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603364EB-03DB-4F1E-8CDB-767E0539C35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<sst xmlns="http://schemas.openxmlformats.org/spreadsheetml/2006/main" count="17" uniqueCount="16">
  <si>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</si>
  <si>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</si>
  <si>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</si>
  <si>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</si>
  <si>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</si>
  <si>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</si>
  <si>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</si>
  <si>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</si>
  <si>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</si>
  <si>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</si>
  <si>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</si>
  <si>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</si>
  <si>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</si>
  <si>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5</t>
  </si>
  <si>
    <t>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</si>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</sst>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1920.1087307311004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1872.4665002434454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1823.2702782027611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1788.735887265477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1769.1037510996171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1744.5902132943722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1720.817191883127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1677.822878609707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1661.8285791164492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1660.8927832456482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1582.2551138271683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1633.4913890153784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1603.4521617051835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1606.4617159000509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1591.6697972500485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1575.4223285102858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1570.8920507906732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1571.0187224963199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1572.1205944609014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1551.0492572956805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1500.3248681469672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1514.3868892134767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1438.4627134009149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1431.2823974128737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1289.5278195930061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1281.896219760182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1327.1259440959675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1339.8312820601552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1317.8135011177876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1347.1882565488763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1341.5294809685947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1412.8269430802652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1349.1623381959648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1389.5539866576444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1341.8482495426076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1336.0747750168089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1212.3410944758559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1180.6328526958439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1056.6768594032378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987.49062406520579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840.77816875765529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786.8327429485571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770.74620826440184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692.3356081069328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662.7901517471854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654.41452786127695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603.08576979374209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505.0714167460356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429.87830247704272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421.92988073452756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309.61779759270149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358.51992506325684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354.29823152027416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407.87037371369121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525.14513411213022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742.53004501522537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740.95153140831371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781.93803179933718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837.42655786384205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933.2903406063898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1113.8936968240446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1285.6961028967403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1370.049976585507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1548.3639159418603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1674.9970021133613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1803.6098522828836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1970.6495938708817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2082.3109538789886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2167.777777345882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2239.8060428991685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2297.7407827799248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2271.2222982897915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2346.8258992981678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2230.9044311826528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2294.289429975443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2253.1174318919143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2351.6084233678021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2270.9445922737377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2286.4542274682544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2261.4066471192446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2192.651255282035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2082.7116460204143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1926.3782543520836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1949.8509117555923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1930.3998139048915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1857.687250370971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1811.0035390583964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1788.5586444845821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2069.8739370040107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2093.1895443888825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2049.8660357316503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2015.1713855042017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1875.9888335517805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1836.8354905445176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1770.4527472242403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1720.1246340114335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1665.8216014956681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1609.8792958046508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1556.4612075486145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1505.6105131077047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1545.9655312688251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1541.9276459198588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1482.6300763467698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1470.7770245755489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1523.82586570536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1481.1261222523622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1492.919167369806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1494.9560317620492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1522.904972699281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1505.4697068214534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1503.857137441237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1514.3535717130019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1513.6377683869318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1531.5616925493764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1575.3857722653315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1611.4221994336908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1603.611076761146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1629.1165274080561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1647.5644434395967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1559.0996717010221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1544.0705089643711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1546.9212133666929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1658.8069922222646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1656.9871843904916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1837.8040507012111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1775.4381688506594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1884.2331439727532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1944.8735633189747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1995.4516101227048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1910.8977605077314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1915.0206343864986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1909.788887246757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1766.0521092934605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1490.554538313844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1517.4983990158039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1406.2032580108241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1338.3903555557492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1237.9343333812099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1084.4357155312266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977.51224199028263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1024.0354328789583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1191.6490442525139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1739.6278738578474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1891.6712148681722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1924.1322020055823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1914.9013516974969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1947.7444939147865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2082.1777558773133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2109.0089837951932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2081.9410100328364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2070.3886186415384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2183.1997039534831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2038.3256588198517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2036.7404524289973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2070.5525501311104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2103.1931520500693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2063.3450493831942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2175.9434068128476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2109.2450056971779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2172.853375634058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2220.0252323876125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2275.5425015995334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2517.4521516520681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2536.4499437506333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2669.9592359082903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2711.2600991931095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2542.4810629018316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2621.1127004354576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2651.9397956466478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2495.9170799408112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2499.0008660180383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2460.4344636043015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2402.9670425546565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2379.5545306565327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2320.0369856991892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2295.3296091428006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2142.508937528045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2138.643807454514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2008.4391781320271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1951.5932642315863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1936.0064700849509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1870.4144874637839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1829.2149217045771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1856.481512982873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2086.6108416119869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2131.3103992201577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2045.000236488765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1982.8354125223721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1970.5513398757128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1812.2690626262802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1724.5654872141538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1734.8201086311353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1693.9971345757551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1606.3946677420802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1575.6578293244718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1522.8622011647988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1502.7904042257387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1420.6310037589146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1421.3670215883114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1413.1305863316966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1411.5760717875723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1222.7850155977324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1336.9514522812451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1325.4875600239045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1341.4973018427534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1340.8252109979362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1315.6174637945198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1353.6885112081693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1396.2304247274753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1449.4402681542695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1484.9289612407958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1522.8030271015477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1560.4387330912214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1626.6653603690049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1637.9429407968516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1574.4476677703124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1475.3042026995479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1530.945860185102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1540.829342015184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1585.0540434727388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1732.1123877236751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1776.9593870785866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1825.4626235118076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1856.5820756244061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1933.9529998235921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2064.4559604614988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2096.8236008665085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2053.7350347272582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1985.6462188936807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1870.3116503309645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2081.642062918133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2012.0012619284976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2140.8636933035041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2139.7949133268876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2152.4971050186427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2191.5103591272841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2081.3735503753501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2195.5250455841856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2172.8987675841154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2142.9580076749849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1892.137970399069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1762.5275330286267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1802.0418481818467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2043.9406325991552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2114.4559582273414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2102.3584695766567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2098.0786125970271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2109.5883052040253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1957.7155696201685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2029.998379435727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1980.8337564290935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1980.6967479465895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2068.6872282670452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2146.5760492513696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2168.0878209383663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2174.0295474128088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2250.5966680417032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2225.0041988166463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2220.8126935886216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2349.0615375972143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2450.2889754049129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2413.8410620403279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2460.3976466997237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2517.195609079366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2464.6756088495113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2368.6201167920572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2327.9889292990028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2359.2919261340353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2297.7192312631141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2192.167956237322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2164.9972594710757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2071.5947613666999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1990.1364492168655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1945.8582056448922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1923.3364206746032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1851.5576528319975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1862.8005331654535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1839.3348100910539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1762.1605163767028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1780.0362214081149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1954.2558290191266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2015.762906363311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1952.840996991727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1848.9822218085505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1824.2271844323795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1751.8914337818962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1677.6108596817116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1678.8756222359495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1616.5163295799512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1554.7150368420353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1581.6149886498054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1787.3622724387294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1546.0786242315696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1441.0755587407252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1455.2777499146234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1454.0663015466146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1417.5923478534999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1381.454151915666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1351.9444594503113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1366.9311840642072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1297.4158205347119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1243.4180470073113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1239.3130742483283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1259.208751977093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1266.9830969281038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1316.4963904663905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1360.362613486391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1442.3252821031458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1464.329193492244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1506.5272920840607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1412.9327977078854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1438.8059246481882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1351.7876015516588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1365.8759027246983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1363.3071509814542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1460.5700512922863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1500.7562365253575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1568.4499530782589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1549.4085412498321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1612.1879992573497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1629.085537153074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1729.9791284813273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1711.3987034164784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1772.2039427216685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1814.9297747205064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1861.5007980778769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1973.5598587480608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1961.0768012439805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1998.72247654333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2013.5817909341149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2057.5685754915226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2073.6591432047958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2098.8006284889684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2090.1698239621924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2105.218341701293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2053.1789769122233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1987.5378355282726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2081.1699924906857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2046.1712757189598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2095.2404494357261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2041.9242413660354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2035.3511429869527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1961.508410855841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2024.5360566017032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2085.4171285027987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2061.0436340030142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1963.2095355567762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1961.662081109039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2018.9312558783433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2109.6063280654876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2043.1626968044343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2122.5207884520864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2126.7602421248284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2297.8601895858092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2358.7088717218503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2400.9118391204261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2462.6940679169675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2515.9614294525836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2490.8650638737872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2539.8146285011348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2548.9154815561647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2514.3141332325577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2384.5156738246092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2344.1268639843479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2314.4745691337589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2272.2835415936979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2272.2338027858727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2378.3365493544161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2261.2574040648292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2183.7017949223878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2133.5679296984385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2075.3688722971051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2027.9151800148211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1883.8561123095055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1816.4884390310467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1787.19015012097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2021.0927910479411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2089.5970960609884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2029.9688274167745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1989.0699306562014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1932.5444747917979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1897.7359789613015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1815.6568617317612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1787.944502951987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1737.1340170351848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1683.9733278605502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1588.215833608215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1586.0688065496427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1556.830577472934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1469.2640124699624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1417.4832469985599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1419.0663369116467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1379.0267766103539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1309.0121623759926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1314.4391779385949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1349.9560934245426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1342.3919275891888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1310.4223523559604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1316.0676157941812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1368.2627677222381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1353.8605027632468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1381.5346631861335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1444.0190652181711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1472.2073795471154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1447.5093494797734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1565.0397693536067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1529.2594185978542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1539.9915345700376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1380.5136169746895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1404.6295605397665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1463.3736895377974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1411.0280881960857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1466.1828108950367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1580.7834876881298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1570.4667329173967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1483.2302646174537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1508.928193254513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1582.8001087233226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1568.0977881613194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1631.7204193488369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1669.5080036228728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1686.6898199539003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1704.68111873306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1735.3744895296991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1682.7211855026028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1551.3783508330316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1320.7206250370741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1575.8267903155484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1719.3760061654004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1811.4027896650207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1721.2999707342378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1649.5268445714737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1305.5829010309596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1371.9440292636232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972.52152653756593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1294.4825615013231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1476.2317539327025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1639.1440890419126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1622.1884301624582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1509.4708016426816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1487.8801003962185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1476.9529331592678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1466.6496588119398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1535.832461482742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1565.8667200057159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1671.3166480997822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1717.3361750000242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1732.9292317092197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1750.829448238758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1899.7475927221788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1970.7301102845811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2118.1007518670872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2182.0979806638879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2241.9701542268554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2218.4078922833855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2255.9547990668707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2263.4980880765056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2253.4571163660526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2229.2315071659418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2209.2283434320116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2143.7514524551757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2125.6540983750529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2057.2740267748268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2038.1997386703235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2053.3233741642089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1947.0026454633403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1912.4064830145808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1866.2061814475276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1915.2902428340997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1814.3870562409581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1756.4755037977159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1726.6932676881784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1981.0517913860185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2006.6367104918431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1936.7643639991691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1946.9986452105418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1866.1905873490257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1807.672601728631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1721.6779870549176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1666.6138428549232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1626.3337273724692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1584.4962208326081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1540.9918569326055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1500.0726912198229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1418.428371717067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1362.4733841864522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1310.6886523584906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1269.1137589652303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1278.194799140789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1253.8133754967355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1221.2018344501696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1220.4912639386985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1216.009432133191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1226.2145170382805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1238.5557362322588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1320.2604544203225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1336.0010438525719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1340.7927745829859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1413.3583586619334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1395.2620270613977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1398.4610071005827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1402.4422462314974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1332.0217546693957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1347.0085136921455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1169.0358468786596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1227.029328122909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1350.2219725821133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1418.9437069640396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1413.1790131368568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1465.6936650819023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1495.5281448871795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1615.147334826418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1608.9171085748553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1664.892835122432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1756.7309620735252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1845.1704410342222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1846.2239121796185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1655.9683739686616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1223.8419857996566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1029.1558208879985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894.06490757633105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799.30844624067242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735.43298367974148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712.65243456216831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668.30196712471388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695.31852203727908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605.13377051798068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530.5475182432034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399.87122490327192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348.0704917381027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319.02314868759532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308.50348478568941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290.31352985843102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368.26375533702259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421.5166453621847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526.12056896718184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584.22538669636037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680.50574714044888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748.73657161978929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896.0180570803135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1053.85004971443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1219.1671088673793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1363.2407492618904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1524.4483898632643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1708.4639232543118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1847.9775135984248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1950.8452514094938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2099.4916598545587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2266.9665673426689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2356.4755321360653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2347.1894927431426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2392.4992320521815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2383.8957046645992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2332.4592316414869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2282.7175395123454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2313.0864773058356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2197.4182438945804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2200.6318435034814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2112.2187293868783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2124.1797165676012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2090.9771830329641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2008.1601014478822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1944.0957518100158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1914.1848080115124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1890.2052956663465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1823.9235711208655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1727.6699661910275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1714.7266503945582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1911.1218047778048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1927.9244609088073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1882.5219257371307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1843.8001619758563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1751.552707717251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1716.4423349696474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1627.8968654750347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1614.590202081273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1557.922274199193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1542.7854092010368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1455.2181594030485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1409.9657155297534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1405.8759172943119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1387.6032016147269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1299.1845147311353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1281.0216597035164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1295.6415858447174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1287.055742180379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1306.9737180145617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1326.0943481263446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1352.1569003398665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1506.8352235309644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1496.9009244232686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1501.1314580609387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1544.3804323164366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1651.8057811759193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1696.8719987542668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1784.2370125107223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1823.1778190181767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1925.175355741057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1957.1141353697897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2105.3162995275711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2147.2142107292411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2199.1586889348296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2316.0991253035309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2470.689068077837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2617.864857102536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2644.6133635439624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2603.0620089491226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2740.4674749525093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2775.5159541573062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2807.5730532539219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2807.6770565033439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2845.808218295278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2825.5955134930023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2675.7044767175544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2692.0186446747707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2679.2395326793958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2698.9461808616238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2749.8172425042972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2741.9119453123917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2649.080277703822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2686.1992709872557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2747.53158619537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2572.3007043897851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2518.8075459479005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2407.4309834503811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2374.8765862191822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2366.083978324114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2434.5003678200569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2284.1098336985419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2329.7467616117856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2292.4805143215794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2351.2017995749297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2270.9903964955988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2274.5876171736008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2177.9768124980828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2094.4939563355888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2093.4449658973613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2237.9658468985572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2295.1220663616568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2405.9609803352405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2433.501745303804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2494.3733782347122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2564.6190927715797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2659.7203974243962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2650.0463014273319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2675.4467322529713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2757.1410902693119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2812.0128464398408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2756.3850384626385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2561.0780585950138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2636.7311033374358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2642.8465172168562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2487.5754935527207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2475.1554548648946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2445.3342285158992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2569.3565969026095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2474.9889717338178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2415.6001355151247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2334.7109918157116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2202.7292719137181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2090.7449156242833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2011.0009043209125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1924.4796429920038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1911.3864669149377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1982.9189422293409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1992.482908837834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1862.2361851794967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1785.3592541420676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1718.2926427761763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1629.9136963594885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1569.9423047828557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1539.380673550002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1539.5713188925151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1450.3416346867541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1399.4904317368475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1361.9410280187651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1349.5449964588215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1262.1749234813938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1245.2636236494529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1264.0436544972947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1229.8867784484935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1118.5614513874395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1191.9384405263211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1212.7447780304674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1189.7176005171516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1246.6707080838555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1250.8688304548509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1269.7302650778731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1351.8711939432958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1374.6121265654117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1458.2793481911494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1570.1787611242787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1632.8991123381563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1771.2997797391499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1776.5568674184979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1974.4830575078026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1892.2477165052478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2122.856066185127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2335.1528658071852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2459.1910030835288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2592.3517483948131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2612.3997920929314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2604.2118317235249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2578.5927385296295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2605.1762626335876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2535.3795925472036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2536.955930718118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2723.010593877781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2680.602537385842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2636.9338253712622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2666.0674439526151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2617.5934398173817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2647.5006630191147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2601.9139302180679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2567.4982901499984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2626.0183145381334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2625.2666909479881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2632.2059589122591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2630.8996147326689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2625.9231861202193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2598.3840291978568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2521.8879209846446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2436.0614347850369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2380.0918556295464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2173.8606302739618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2184.2260843302765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2270.2067171490253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2344.775047678821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2251.6423035205307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2301.0871285935368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2270.8106693507693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2218.1143177728654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2196.5491126008942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2248.8337771055999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2263.7802354444607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2335.982811375547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2403.0748893533696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2500.3433430081391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2601.9000783629986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2627.935404015941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2731.2348432567037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2757.3400108348883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2741.9251321837887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2703.4623101938882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2706.1526268500475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2515.538905069971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2575.4134028380449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2562.2071643924119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2601.6090733488045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2563.0728408286786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2523.7837239282408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2517.7067381267066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2396.9375055351911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2304.4049000653226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2196.2465187309126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1996.4982055805976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1925.023770588987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1880.9120849642768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1834.3617645052054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1773.1177456650594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1926.7657991431308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1916.2933754551245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1842.4767237450903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1775.8287172809642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1719.2898477619976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1633.9596929032084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1594.6272769334453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1501.0196527701842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1472.3323975182559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1425.7541149501099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1445.185459952228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1317.8355119561202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1296.8671291121675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1191.3287288072277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1140.0279348686872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1236.5899748937018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1178.4648641148353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1051.4639791886843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1123.1059707633531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1145.0725918711082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1159.6957188215649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1131.4971799351461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1189.7200357564368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1233.2294394478101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1215.8608963836386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1329.8682952922868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1415.3157962812418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1566.8530972372228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1675.7286431028551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1720.5990594987927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1864.7805875659265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1898.7472308516353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1995.5168633234573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2255.5108249656896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2428.8556352240321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2568.4780095726314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2685.4684189659692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2625.9552171918576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2614.8955212313044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2732.3397727911547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2818.6900508949748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2830.7559845115611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2857.3964215736687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2954.9619214740974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2886.5595826472349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2769.1186921848466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2686.884929170255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2698.4075678273398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2763.5267397284133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2773.3858060203879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2818.167634922881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2858.9685016514386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2831.8311451201403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2895.3062746028254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2988.9985418687897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2952.4071134891533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2764.604953691789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2601.8424160418663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2395.2807553357352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2198.0599329916563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2239.8129066267111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2209.1719941648394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2143.4918505547589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2213.5537722811519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2301.7364448931817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2223.9304410152135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2288.2509290809821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2248.4352228988037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2229.7291584873565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2186.0414066394401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2225.1520244024696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2325.1733855968673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2323.1941876334304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2378.5137050587928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2339.2739511987907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1967.4085680083383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2023.9270615347793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2223.0594919234763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2437.4090512335247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2457.6492201848041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2369.4502582959267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2350.9437917923769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2371.3030758079908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2335.758072410461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2310.7696273917268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2279.2728541466977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2128.8447758473785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2126.7102538421918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2101.9757496522711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1962.9454537883564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1866.7159601047904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1904.0289109322202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1862.167971250401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1719.1369267790396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1630.3949161393641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1598.9639554603023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1810.6244905775018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1818.280237273794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1781.8269093632732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1710.6496345472615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1674.0009441137763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1577.3357226519972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1573.105215467898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1501.0653304335058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1417.321937955666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1366.3221725003809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1324.7931989105202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1286.673890258324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1249.0908791201407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1216.5926645627223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1182.5706406595411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1194.752213140682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1179.248783125345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1046.1694364374259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1136.6916075671502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1103.6737557068279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1153.7364387437226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1111.9405613587519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1157.6016878542275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1126.9873532134059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1196.4180099565228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1241.792837860384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1318.1083785407607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1359.0619767431938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1451.8589929791713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1459.5297958131594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1553.7283621938166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1622.7051594712464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1576.8363206534393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1692.4505368516704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1860.3863739082315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1975.3936207515594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2024.4132428841906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2095.8863300185039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2079.1993579212935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2057.1405038994417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2093.2417654541205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2018.1283708770554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2076.9889768631292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2260.7145892817225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2121.5255675769854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2276.3671129946188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2423.743959697731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2396.9230475287218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2263.887761064736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2381.4066966770129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2270.3261830962979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2388.7758137815172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2184.5213337023897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2343.2772920625662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2351.6919826895632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2308.1906048225469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2340.3806934456925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2162.2299139703382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2086.4029712509146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2082.9674083546647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1627.655712300276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1866.4561108027094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1972.8025538500613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2057.3183626358446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1996.4465834117459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1993.6202997411974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2001.2755957618917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2034.6023725953639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2111.7693514257508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2073.2874599156407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2082.6788705725312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2084.5591533985953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2115.2338190632063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2219.0894794923643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2283.6267931484499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2348.5971060914612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2402.2712805546012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2483.5454006977811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2518.4249725207223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2551.5090212815476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2511.2527554700505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2353.1724347867889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2338.587768022554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2392.8915037165239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2377.2388127644663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2282.4268522818525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2217.8736339907405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2167.9380449508408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2140.4007207695549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1977.8671768789836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1935.2197869035201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1792.3962223203366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1797.7199352126684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1730.0687642403325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1692.8106817307014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1640.4267965901993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1902.4147347411615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1927.276888369837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1920.8298280647509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1870.6231095370588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1799.9720900900356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1738.3076277660584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1684.050323680312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1615.5423912116642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1603.9285612581016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1522.4923840924989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1475.0993913124453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1427.0517730354018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1386.2342295251158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1248.0008667702714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1249.9970756869916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1296.914569682757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1224.4183403143554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1108.3023006825808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1172.9278157729439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1169.5944337379085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1147.6741684059098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1126.1052439058128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1176.8769358473487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1238.2017447322189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1244.049259597715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1285.7416049446601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1380.0304508784054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1394.5225158570968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1410.8554347189809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1410.8071999000074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1409.6049980743742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1436.6597721366363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1290.9831582797694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1331.9026780003458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1370.0486638776015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1413.7141618461251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1458.8925910210787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1546.3241030206043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1572.7724618555278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1671.2480253405372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1701.293840135821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1781.0623150985427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1757.5919853283283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1828.7628019386916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1840.0328601691499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1844.962766281029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1871.4373055475498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1837.8879282625171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1866.3679417669755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1750.6836369851962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1684.2294787865626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1672.0552841213193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1767.8402701610087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1705.4009814513252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1543.6432222379453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1604.424726039548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1749.7589230596504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1803.7460223048408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1861.5416096053418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1804.7542655313712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1645.1797539817426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1637.7765414332737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1766.069937295558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1789.7753354775828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1729.9486603957955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1788.4021408508768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1768.605402303481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1668.1254169521837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1674.727868611451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1655.9898766087499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1652.4232465046625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1690.6645955874408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1897.5014089737024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1977.4583241629316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2148.8144527869349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2309.1563060236604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2415.7075530713819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2484.5532550552111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2503.7476021407438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2531.2155038449118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2524.5147303579638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2462.5092460226538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2407.0984986326002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2407.95483696671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2405.7302788997963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2319.030275731322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2259.594261573583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2227.373073581422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2140.9205751549594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2109.3721098606252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2071.4677447172485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1970.1538176290753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1949.8450231851907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1881.4985338462679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1877.1370805710351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1840.7632389279436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2064.5600284360121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2086.3000314174706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2035.1460353095554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1982.8586278509356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1925.9227000281633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1861.5264283372078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1808.2719411630173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1786.5467659263029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1725.7551876271705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1650.8978237411604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1615.9181762376058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1587.332123792419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1495.3501841468908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1431.8182883052589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1395.8933737983771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1363.2856794565414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1397.8554879574158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1349.3169985172083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1388.9905612555187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1353.5946138364814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1365.8174472454248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1359.3724418638999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1394.6634753417945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1385.4921574968621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1367.6301806278232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1375.2660018420718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1434.6927627637406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1421.3750255421239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1438.4909079927022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1389.8804247215746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1442.8625117536105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1437.8536146098438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1259.2947063632862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1252.2926006662192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1291.3920538451855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1342.544408827539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1314.2674762590352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1383.0270200498462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1445.2858566169873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1498.027134423575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1488.3558942666341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1562.5709448467253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1645.4194809276855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1690.3704043518287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1631.2784752390626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1739.2668638972214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1872.5642139864328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1948.7510632079714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1984.710080279883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2047.4130859678512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2025.3274220885482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2077.9827115169037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2149.0223569094869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2236.2992410891775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2160.9315170329587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1987.7863654897387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1948.0171542951605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1919.7651025189559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2021.83925457388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1973.09722521361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1934.607034644941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1856.1086932978624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1836.7943090583581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1788.8893462913022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1860.0359428883155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1885.8096270221306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1881.8600800466397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1957.0198597818701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1880.6340161355731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1880.7758692404798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1902.0896799774832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1902.9745703661279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1951.1056997382623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1969.0009178920839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2048.0602510536364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2181.1467213239803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2254.7406582539052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2322.1194026562389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2378.7038490851419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2410.9267289302175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2433.3969796571505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2266.6504526231201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2291.0561918842236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2267.5787797134985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2169.2450805894432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2170.7730029671402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2162.5662908653362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2107.1699926697042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2025.385055108927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1953.7707897794151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1931.6243648181451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1878.037966303747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1838.8127423253509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1757.8363813720798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1731.1435541746248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1651.2737315265358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1917.8664408510524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1836.7452709620006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1812.8093928292265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1781.135671041714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1716.0610167984373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1625.2901946492664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1614.0216905768123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1588.7478731056915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1492.9499834376968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1484.6152466348449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1409.5558212121241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1371.7586159404211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1371.8820241096673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1217.1060307300108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1236.4057113356951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1258.4198899203698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1200.6520744151996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1096.0969771628313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1205.2619934647494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1228.9605868766494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1219.5076664760577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1263.5262883509986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1228.8500484849587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1259.5991734998945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1352.0826949326627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1377.2913038451225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1482.0143665702835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1554.0318676246998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1689.7120431894436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1705.6095549446229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1843.2111219000676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1965.7223031331209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2018.3238852358832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2096.0498220053369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2282.3506701175597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2425.546404054322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2609.1076354260936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2718.9912944870825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2691.9376386719432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2771.484536985763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2784.0503243066091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2683.44663560768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2713.8348230593811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2788.1767915251889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2974.5654123637387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2637.4850631812919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2704.2840387126057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2702.3139988149082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2729.6415752463931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2730.5830425060249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2760.0222197132998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2740.2979234945406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2680.6449921560584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2594.7128983345142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2612.3708753614251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2670.9147298727112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2767.1251501452953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2666.902362941205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2496.7130523306259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2572.6762204579418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2487.065567922577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2615.0166037565414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2614.7428968275817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2658.9181422735169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2635.819112342298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2693.8802126900573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2727.1717913762955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2713.6185431997569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2585.8937265018026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2533.0910297993382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2563.8981095919498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2616.3807225499431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2729.6503223059262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2691.6780630678536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2782.7207659245855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2795.9528285003748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2975.4375491754331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2894.7315070103728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3015.6439716685363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3135.7235735580157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3087.8565960389315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2918.5951702640623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2951.9897391379573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2924.3402581327146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2837.9807967804204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2799.2577444312133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2768.3615762762165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2715.2001016123813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2564.3500025162189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2454.2465383320764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2415.7497438934706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2042.0656638845901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1962.066249727068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1908.9349856044596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1796.6355705036713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1704.5705828872601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1883.5616328503875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1951.5400780576124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1845.6958802961792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1817.4496919593016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1685.7187841961793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1676.2595388747429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1681.2897206111595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1543.8642804550898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1551.3781503578309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1463.0503215869669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1501.6470391745745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1421.1858559604082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1394.0537017042436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1277.1561740211403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1205.3938255316787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1291.6309843454494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1325.4742796380369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1096.941477586364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1211.2178361663487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1167.8644638896483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1203.1721117361208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1196.8888066582711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1255.4381149845306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1319.5546662855245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1335.8020040666281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1412.5366528944103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1485.4193510037533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1592.8041913320531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1640.2713187850281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1778.0030368366147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1863.296148203181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2002.0885663359063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1972.0110878270934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2166.0589901082221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2340.1277909932469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2436.0038525783762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2359.813553109022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2484.4349415377683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2583.9049475044553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2577.1061504621698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2561.2469577240727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2473.1183144826073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2524.8611098858564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2441.0302592512226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2052.0387759299292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2126.8706578206265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2267.9409982936413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2027.905330756585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1928.2129253773048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1705.6154159985649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1875.3396897227885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1572.9453657702702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1930.2503865741628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1991.8984286943785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1806.074180609837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1818.9303665958059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1828.5325150269396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1924.7437716867614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2094.5774745193144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2159.222293534358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2152.6195353235598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2145.4165696425939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2078.9958413669501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2111.7220469132703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2268.3332652666131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2208.0397568387107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2342.3939564423058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2354.5137647712027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2305.069416446278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2267.3241563664315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2343.1661868869014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2471.7374818465937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2497.878268495559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2537.9229358086723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2589.5750123757844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2768.8575204748058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2952.9440576230095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3080.464686043385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3108.1143049843167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3089.5240583983509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3086.9253932786796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2943.7928943414627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3004.4144984911322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2998.6428168294387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3009.4623450132635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2986.259486599296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2890.751549705526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2713.4935325270385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2731.2872858149681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2457.3689842779995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2276.9372343452301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2101.1547473550449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1932.8500529896519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1834.9399625109654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1804.8975384941248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1692.2068818838975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1879.2479725756341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1912.1983489351467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1796.2150785401132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1743.9483836641498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1658.0649399591766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1624.4669090085972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1514.1590407567692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1478.4743214735311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1458.059420855514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1427.559218298494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1328.9450739383835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1310.4107208906105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1271.1285319408526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1217.0244790667612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1181.9581770390494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1164.0988240962915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1161.4564952893384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1098.6529685943049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1123.2737918945033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1109.626876020681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1119.2497470840854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1078.5292526246926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1146.3298788083625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1182.7087652383962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1236.4256829861658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1276.9689312535213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1406.8950951142826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1477.050499928557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1591.3588913158235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1707.7230931182298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1751.4570277438906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1858.8609794267275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2000.1779461641154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2114.6784131526606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2222.8985233114036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2384.6222957541481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2576.0833296075166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2588.4541659404922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2625.0366239002142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2633.1106768118657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2617.1725714664399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2602.391961160713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2513.4289715438999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2721.7828288165929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2991.6594238785042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1881.7373379686314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1569.0119760587531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1428.0496347672945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1156.6595369484294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1267.3103704511364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871.0872210318413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1093.3360833567415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543.53304202219681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394.00048038840362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295.34768171977584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-23.222363929869555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-136.29509181000716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-347.83046977339541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-462.03099753233516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-485.35335918446202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-455.0821090564063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-551.22156882436457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-271.2017970627146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17.750677549168447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425.35944901015728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474.68455857829463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1562.1422725685327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2264.4791430654495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1638.0931029988624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1956.7373173384035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1731.0714360349893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2040.979822242236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2259.2545696855213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2459.5320063212039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2597.1119472966743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2678.6802410405303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2864.4433933450027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2887.1244836768028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2940.2830996775024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3156.7864734127897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3083.0475900911747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2947.0817316598245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2895.3772512297023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2776.3490839525844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2766.9242970055834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2726.9474168421962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2676.2919792266289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2703.5838501905723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2644.1892859847098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2562.3132662098328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2358.7627779059512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2004.6881891206838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1825.1030718575983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1736.2906639042435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1688.1482574575505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1637.0126430246044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1873.8306680550397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1858.0282842401923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1797.7983030998062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1727.5216128344539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1745.9611654241021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1538.5152857029186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1512.6971407763469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1450.1557234462587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1387.7422264915253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1335.7076428058003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1312.6227399184393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1263.1595464653469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1256.2142642353833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1099.7697540192837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1042.2349027798448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1080.4900320726172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1102.2180390016656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957.63928471850613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1051.099076237932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1064.7194924891382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1056.2660826687909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1089.1948859650147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1079.218291315472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1126.2144344746102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1247.0279430512235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1212.4791620659971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1373.1053001874143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1459.4822076659639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1580.652492401261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1626.0767556720377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1698.1669729725686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1770.5296091798784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1822.5230144977961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1943.4999076100673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2027.1606271847381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2213.8947253855877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2422.987230699915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2554.5346319621272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2567.7103551413038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2571.9689001168881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2631.517457431366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2591.1308108531375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2649.629373829524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2581.3010743666268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2425.3382536143854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2210.6269508849223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1832.9510444593323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2242.0847695200932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2200.5201031386546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2176.5177479562867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2369.1734447866475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1994.729589877684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1584.2080185376033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1227.8848234839008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1105.8865306429457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1052.011990774283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905.17344803675905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817.07290757070962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803.48720827741795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836.16885861486742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832.72542780768481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823.02893538435615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823.20356369733645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1205.1304281275729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1541.3829897440428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1732.7399974543071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2057.6046778371174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2146.9058589240162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2048.7055832689475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2229.7447033209864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2192.5498058132262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2086.6240107656708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2222.5464877124336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2434.97378784596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2520.517348041998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2566.7392580965206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2721.0551975922649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2822.4356308173224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2847.0768379006258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2894.0023344331057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2785.1483580882609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2659.8791177671005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2785.8302066157148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2763.2931476809008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2706.7040616620998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2719.7986975228237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2631.7515813408208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2615.8799244954912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2581.926994003813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2520.3767953481884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2343.8957525934879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2035.215530835078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1851.6006846943908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1724.792234298706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1694.351478592823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1649.8781580962343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1848.5309528330954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1919.5955909268146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1815.7141188680264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1771.4817647730051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1685.5991238674039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1558.34921512248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1527.8508074295553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1499.5671065428776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1401.208407942155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1392.9961563845652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1397.0957235415738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1341.7922569208683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1299.7230953276382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1215.3250630265136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1148.3331880526205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1236.9516315454898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1192.1514267927132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1129.8906932633422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1194.1944128602211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1195.5518310903565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1223.8671035390948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1172.9120723341891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1233.6321549768702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1290.9477957732315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1297.7955450109221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1381.3133333399915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1527.781762573788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1545.9585762911074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1668.7973804183198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1692.9142915545006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1842.7892373188715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1952.6349973608042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1949.2750192636834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2068.2048448928249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2356.4849456753418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2440.5919401558781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2469.7018716892767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2507.2874664778146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2588.1703879630891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2595.8533663457979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2589.1513981537464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2570.8869477027515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2445.9757654252448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2439.2479089510184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2224.9621001938967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1842.4808670055434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1810.9553328734289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1720.4013266611694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1551.4707676125606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1490.9622216104251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1306.2140388158691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1253.4817828736877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1273.6413940112805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1189.4622049458012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1302.025620291724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1681.7369706586373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1727.6213453127266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1594.4381392685948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1499.9228456734572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972.55384543464118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1429.6724888873362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1474.9280830390717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1590.3050184237941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1451.1409293349909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1235.0841876288898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1606.0305943555143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1772.2391065410379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1912.6458125652639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1752.2249698450523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1793.895306564719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1954.6080518913607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2161.2986285020843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2392.7226632835818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2572.6964527668256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2644.798458185202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2749.6747012584583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2840.028284085914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2899.4570110978725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2904.476320560228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2990.9311929896239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2982.7593071785409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2828.0418696646075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2883.3899910899481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2943.450421674188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2883.8761759467156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2782.9933863182955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2497.6310114230969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2260.5332891215239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2139.3955080096425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2043.6406286450961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1984.6024113199264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1947.3869164801831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1852.7710531160437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1834.0038301948175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1802.1534310622374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1742.9850217159778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1995.2366827974361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2006.5896769563014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1978.7142538842234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1838.2731645177969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1778.3872267054142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1701.7511623470953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1680.9575824858903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1595.2106806164575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1563.8561618588399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1512.3528000279314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1456.357452266061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1389.6840712282446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1385.4010097291534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1300.7448959027133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1241.5182892338532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1202.0070257717957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1210.2216909718666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1090.7819343557821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1178.7767538616017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1174.0248825359843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1222.5608957463448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1162.9242586689704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1201.5900417047183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1250.1624768127451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1263.8798904080797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1257.7823614232816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1409.7668327703013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1459.2028484347461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1467.122546958029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1476.6680890523796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1507.8146615878013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1493.444436555274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1326.5887545144765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1377.578012576201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1451.3136520022749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1434.2395254353933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1507.5346623355922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1556.3622102759655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1663.3501025429639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1738.9012176545409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1788.0984518184553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1823.6942278054732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1822.7233912309616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1849.6912567529371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1836.4229801970494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1798.1133291247704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1792.8694754462801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1672.3293685658348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1680.9332266540418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1623.2636616961399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1520.4180809611662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1549.5743989349339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1343.9225559053507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1802.8000333455645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1742.5434134321417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1351.6388980676077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802.62952723845217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996.05115260338971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1898.7015764819434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1100.2227601620916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622.61786016359451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836.70929732436991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515.29937832547557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970.13294889474969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1579.6755384367436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947.98301648166785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1303.115090114253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1473.9990700145918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1672.2171757050558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1841.4498208415832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1947.324658388341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1970.2827425728708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1995.7373581411996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2069.3189232582768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2155.9849903030304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2237.6369578905155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2346.6985785471365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2488.3753275302474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2501.3037604725582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2490.6366072687388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2512.7406257467055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2450.8007560340648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2432.944686231488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2385.0092056363815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2294.9581767344021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2220.2745177729612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2147.3639223015716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2107.764672113477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2063.6269972328555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1982.2450063986539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1908.616336036783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1873.5797932174291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1839.6952014414287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1793.9754672506767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1736.6612988457191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1692.6475604498933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1938.5574467329163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1951.7711069973232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1907.4819368327253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1873.1792412774421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1816.5280205739371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1752.4775997258289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1699.9483355804371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1667.6344941039767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1599.5001961658922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1543.6040761363424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1491.9863788590917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1449.7821967734865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1435.1679401752904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1320.2190755214342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1321.169355035375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1358.8273151388471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1374.9341361902709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1330.1297493623852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1289.7831834380747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1277.7201052689506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1280.5149431347074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1278.9611398573136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1315.2496919858481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1361.0017398095749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1405.5504127129284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1355.8848263979373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1446.6385375412397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1461.944635161298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1449.7480613820919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1421.3086819794435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1378.4983079084104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1350.5792979043449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1227.7561511719191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1217.76697070553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1273.2339414270573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1287.5491953617036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1343.5714616158943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1387.6892128927557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1423.2546356051639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1505.526409735543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1532.7571902532568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1609.9615389566766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1734.5033832520237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1736.8208134257688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1805.9928172263287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1854.6269694907953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1869.9892449181582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1947.2755738297451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1975.1173161609568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1925.6623920303286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1977.0710656195367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2014.8770810069257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1912.5854132900433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1632.6841187793621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1758.5473567022339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1730.8406399603048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1430.8520105589921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946.37419115284706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962.5221159475617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1587.4302378121058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1585.0431624924863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1571.7043086143797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1667.9028326199093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1682.3344605100251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1556.3399708107454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1560.3459633564612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1635.0853669587555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1698.7353571335273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1703.6387673802765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1654.5053098935603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1670.1424901727771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1693.2042261406996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1755.8355251029122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1792.5868049377407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1923.0580510512268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2016.139296328206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2118.4869717941442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2232.8491891582166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2306.1890686777601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2321.5418634153202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2278.8303270331603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2238.0245133287804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2229.325660184772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2235.0270682811583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2149.9180063424724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2082.7964340814369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2089.2888251578747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2058.5002585010443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1987.554888733252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1931.5226717176779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1879.7559489188809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1867.0325351738957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1811.3133469216584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1729.7626782045998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1713.8032494671511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1604.978998923455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1911.6237243434132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1891.3485070872407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1863.7676142678197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1724.9807365600184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1709.5190307715995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1582.5836743811562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1573.1197763400814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1525.068592165389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1476.7722236765546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1422.0049913079895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1377.2933170215679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1283.1308702341385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1359.6386872864507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1221.6844847064865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1231.0725960879272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1229.5323391465877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1217.9884278619895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1090.4014570811073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1184.4501402517085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1159.9011683106471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1207.3068192154687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1226.0175285070461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1232.6216131387232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1240.6502166589194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1321.6400439749507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1433.8856992660026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1437.1666855389753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1533.0676589537418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1596.088839904467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1699.0878645277094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1784.3227876463009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1835.5515222873041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1875.8153015074338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2082.7532460665434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2246.0749150124216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2290.600264861409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2376.2529169739496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2436.5759540269514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2519.2308602366379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2578.1176681395855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2560.5125498513826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2525.5930647469208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2429.9204872608193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2501.9275956327433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2396.7775348882251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2111.0992341135602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2214.9775640278108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2185.6796530881202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2190.3953814618235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2126.2118946947012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2098.5481935314147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2027.3750897451698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2097.9232491485818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2059.9090052076049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2059.6912949235557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1979.9664821265249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1905.1545906383424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1661.6693467987122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1596.2544728302898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1789.0915869691657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1792.0438978019063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2049.9379157088761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2122.4401700753369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2232.599421426748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2238.8722997686937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2212.7966210168893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2285.1899459055535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2426.791623336313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2363.7487284747372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2283.8966277018535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2372.7071462819276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2540.9739420849178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2504.1707688116658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2623.7341851696747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2650.1702430186929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2672.248815405927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2773.3422527821681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2917.1831179248352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2978.1191222063558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2898.53073972729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2936.0397082584223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2903.8041952741937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2963.1557503033946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2918.7174207913677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2864.784763214846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2783.5986109030191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2787.404674272108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2695.0956486500122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2569.1423916331355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2410.9626441566497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2304.2693217881892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2069.0123667122712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1888.0859634170399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1827.4795129349784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1815.4905877840781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1794.0385517540219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2041.9023117882202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2078.739987121874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1955.332196753566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1805.4627256874239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1774.541970969279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1712.2314358238627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1664.4038314475631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1639.8573569739121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1605.2677276002121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1524.4641996509151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1562.6944678955447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1515.4056543060178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1449.7921205487562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1336.2302774869941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1367.1340805118089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1335.4436591935148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1331.0246622345026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1310.211244796089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1324.8465195691933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1388.4987177537084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1368.2999220164504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1373.1669545700242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1381.6129492072448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1375.5492300172934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1430.3325611006583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1576.9356348425317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1552.436654902694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1627.8922805525783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1723.4001424322078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1887.0261246886753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2292.1710400812608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2331.0932424361208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2304.295358267163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2437.6067569227371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2448.1823390730806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2518.2855195578295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2714.7627570080722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2769.0465833949011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2900.7291151550066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2847.5768239195763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2933.6466360580384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2826.5873615940068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2670.9358951368695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2593.7335042862674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2390.1042359900539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2105.5629827906459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2216.6260268954507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2126.1197035663513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2043.8479003001407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1718.4364762437647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1684.0564917728061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1530.84312643105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1438.6927336513386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1293.3024895901665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1232.6726584302835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1190.0545463087285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1005.6861927652199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970.65090107140531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807.41065968792293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808.6236442241451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723.81927230045574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729.10617720390303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758.08295730277143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950.41071960954855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960.77268396582394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1012.4178368235496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1056.2467335804727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1137.1391252468077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1307.6578942033623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1466.9127980154376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1720.1702581167588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2062.4675052190919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2213.6914324309014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2364.4748240716303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2544.6490402283839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2738.4544512943207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2878.7398487883142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3019.785108132206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3134.69859283402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3088.646723680688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3079.5813282216423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2885.35418775978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2907.3733535436568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2949.5850949526221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2942.4912533181591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2918.0267041315096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3023.1910200435568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2851.308586089564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2791.3902685668736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2659.0701543728646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2495.1412564329707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2205.2273265747008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2013.7149070847477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1947.5160056939073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1855.238497899687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1803.7688341721348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2000.0062001002377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2019.0832887730312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1971.5209271017563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1893.4777613802803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1804.2005690525127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1707.3829644899824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1758.8784805827008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1661.3706918092357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1651.1125527933114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1556.127443680336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1536.0188901539359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1521.8430516565609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1478.70312912964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1398.4754199480499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1392.2387406721568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1378.2227007116426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1381.0256800059383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1268.5931481420093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1321.4582243934826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1361.4310367885248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1314.5122110071516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1329.0548192472374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1370.7945075085752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1385.7510545683922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1413.6205296342325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1460.733034769806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1519.790992667809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1631.2551819662951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1888.5480422070418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2172.7069464983515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2167.8716870912954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2202.682121190137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2326.4653087880702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2564.02754737333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2672.8052804866052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2863.7700928809832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2893.2478043534738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2844.2438258130278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3010.9984779702222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2986.5217958754479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2951.5056670946237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2972.0529296637446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2891.0856461659969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2970.7481900951734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2961.3172565757041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2889.4675626533513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2864.4009171178045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2851.8360375974848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2869.0764606115276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2888.6907632823209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2959.6555028881639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2937.5292946480658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2848.575825397947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2813.4244921959889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2688.861733715853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2613.0812605568099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2468.6624079084595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2407.229729246098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2353.6784134247969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2448.8311790456473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2460.2452694044446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2484.5954636054171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2471.4350427114919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2493.9709598795525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2388.6456191488619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2444.1786764197454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2510.2479255757898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2550.3804216616618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2597.2603804638088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2620.9069972461248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2659.3746600720292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2732.2172903978103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2827.8348561281909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2826.7594367314487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2757.8943199861155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2865.7861543554454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2967.9036895266786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3168.368443742429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3163.9463870963577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3239.0113092197994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3208.0557833572034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2999.4974062189326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3029.5121599465469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2947.1727919211044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2990.1320420998686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2933.3154201262587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2966.3080606347457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2875.6781131440889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2799.8083627555593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2639.168967947433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2553.3213251831407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2220.7842455429591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2009.1532575808292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1938.8255744484925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1839.3077002989085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1837.6739737812625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2036.339039704867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1991.6167825214848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1964.1436039813682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1954.2950728504622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1811.1481543590155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1755.3305628721337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1747.1803556639334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1688.9311958016997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1623.8418705656429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1550.6533506311428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1513.7119573388281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1528.3314709169754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1435.3919071453129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1321.3566723160509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1336.6439862633886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1372.1319123983351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1355.9041756579734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1244.3580288110197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1284.4887946816639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1317.3390160044914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1330.9079823053826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1276.6579986515244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1356.6021602652493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1329.6333644825224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1385.2270662731155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1448.8721495820619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1519.315845257169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1609.9752420977636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1706.6788819543667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2073.0358241984536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2194.9796550879341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2148.7899300324966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2109.7574231561011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2303.2787038653219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2475.8422232671101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2562.4463549133493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2640.0182115305074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2682.5633899144655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2786.6211787619641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2731.792988755752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2728.3525934100967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2710.7909586168589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2632.0098979548425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2802.3574383200948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2703.4099089764077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2460.2620051530307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2659.5278726634579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2620.2612060929973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2607.5082603411424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2660.794488423021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2597.320459132397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2533.7434090128827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2493.2481166259431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2391.8257550725284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2438.5871813312524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2338.8946305369809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2310.9953034157406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2168.501116153871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2169.4457360651904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2037.092574540017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1610.0369325759266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1767.9923308667724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1522.4746460181309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1719.4440321921898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1501.5654036382509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1466.8606016332874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1584.4444908020857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1519.8784983117948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1505.5607865097954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1637.813767208856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1898.9688745369397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2181.8752707949361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2300.5067970128807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2401.6710527784908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2496.8925299179136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2618.7109770210245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2762.2388380648113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2931.8304709223521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2973.8045739165573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3172.252759786048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2981.9263481683934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2786.2752260051243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2986.7728931368065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3013.0429681755409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3018.2263575915395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2863.2781614770602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2861.8475166995836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2708.3970522697459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2632.6819547851642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2537.9462249926237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2539.7575173674977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2212.1955986303656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2073.3145592412293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1927.162943847643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1865.2423105870794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1774.7679792976337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1991.774151264457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2044.6270541553849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1935.8115785054706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1880.9084415722928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1800.7843903098301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1744.7422381215047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1702.4614904480932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1626.8862056441926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1554.7949609263478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1581.275926612074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1529.9674878996884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1441.164458577909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1481.1621024144492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1379.7939953026421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1260.0759239531064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1465.4951524575611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1394.3023615998266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1146.7310424591092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1392.0377902810333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1361.2499243996069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1286.4476284983498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1348.6819954945436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1373.6390823354461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1392.8383456529311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1424.6914803041279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1547.2148635973333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1616.3978557733519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1635.2839020373899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1659.657882696428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1759.5020550029665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1932.714849594536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2032.0319280491456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2189.205357958333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2674.2780839786833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2735.9653610862929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2641.8281277917267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2845.2468982876603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2901.4304292976203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2905.1437804749835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2934.4997928686366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2976.4836469196962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3040.3998313618008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3012.6075187848305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3034.2022519545508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2930.1287659276654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2810.7658675022249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2838.498363320542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2938.9294325964529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2970.7349621349317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2892.9581776907416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2817.0211974170511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2845.0853521521399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2929.6043447251677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2921.9680512153832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2912.2262308689005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2884.8124556894927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2593.8866956446655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2419.5724606936906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2519.1388598736094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2453.2125644801545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2473.2494159619268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2384.1828349303883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2254.3092522809707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2385.9605429900921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2441.8378479532257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2473.8269416797943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2454.5956972996469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2535.8074803368504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2434.9050754710015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2567.9048060288815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2659.6358152961725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2759.6814173616676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2772.6267734574794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2877.1262808512997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2797.2682958854384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2714.430004439525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2922.6435970810321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2998.6194234119121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2965.793150233967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3062.6495366361123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3095.1153876156141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2854.2089379332497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3003.7932098323117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2994.5745577941693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2889.2006459557556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2928.216577797044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2525.750797545712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2363.6870918577533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2192.8328387127417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2066.33466589408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1969.9220193479944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1914.0639840686674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1849.496124621239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1855.1234437187004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1918.5131193276384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1794.4048488246744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2026.3245663755433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2082.1381471823647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2039.356154172734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1943.9984320002268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1880.046040970816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1828.3494277080281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1817.7978013327822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1661.9277447714819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1737.570697036276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1585.5193558711901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1629.8510543046837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1623.4895210217251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1489.5309194791146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1421.464370016841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1403.6705449554913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1422.8194075157917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1338.0348515353737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1241.0096913986688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1314.7613467426747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1294.2412144025864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1288.9949790401242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1225.9804428315149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1309.8799197086798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1291.2534538201671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1359.8287520733343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1336.2487823905792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1422.344513453166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1485.4801960711973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1463.4477141954801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1531.5251071185842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1554.6402057004861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1530.8080434172373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1345.3429478790392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1405.6353459887457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1426.7586128077794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1537.8797323766553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1711.4981777967853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1748.026974129657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1821.7991643765943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1930.8157341408464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1958.3095372028888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2043.8810856885793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2060.6013261287935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2141.4143054189776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2182.6933431315497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2100.6804051766703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2116.0485876034627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2075.2819933811365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2116.4306712305415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2220.4957161630555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2207.8898114163676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2152.2752235023468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2225.7939083667616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2264.1973660622507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2228.9495406271431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2200.0159660707941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2233.4927071235566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2195.8329199734417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2181.7073770825864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2112.0649647754649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2107.6945684611592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2040.7014749247642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2034.1577567622955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2096.6590041123636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2060.1745450729422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2065.2442392580901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2049.2342319132113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2070.3686183736022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2082.6233147076769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2044.1472394005559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2157.9981618226216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2103.7097942106989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2158.2334749011384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2176.2314532502519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2265.9820606210496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2326.3616537297357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2396.2659844124737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2443.0166328569944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2540.0313020566064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2585.4510847371216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2582.240427390213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2506.2752915014976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2405.5106453696853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2336.8282118517218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2323.9052195557374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2237.1395507484585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2204.8693336788792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2170.2756320944382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2128.2111753129266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1970.4856927181031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1875.5138942285193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1828.5048566161934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1816.3308851607167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1748.6005120525258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1744.3991519087383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1717.5466516431982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1981.7484358287641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2036.840709657364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1983.2949447861351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1890.9293843643356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1869.4395694818409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1858.0376390531628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1785.1778391006169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1718.2811930548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1669.2830626805289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1621.6824997486863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1574.0068456694869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1538.5701227671102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1475.4296282090443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1376.7345613775979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1375.0436571739222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1342.390693367722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1304.6620343227153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1297.3629405183651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1262.6885255310258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1270.9953042036079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1293.0963046102772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1262.168285722792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1321.4858492116668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1303.0341795914082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1344.7779197441741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1312.9454485865551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1416.1803838423891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1433.7416604248069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1417.9416879141797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1387.4798089403544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1364.1206941745852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1353.4345311025536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1214.8363665265958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1192.0159919677535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1259.031632879291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1275.6903532343358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1297.3002985335031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1361.7157574592543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1426.0238739914942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1455.5334369565999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1471.7542357406048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1600.1659991635656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1729.7975775339178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1838.5236319273322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1875.0000410118562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1941.9121680740971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1919.273224773638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1983.2880913453694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1966.2802641250016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1930.4171813324481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2033.9886815843988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2008.1402703668998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2178.4256886393268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2137.871571292967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1971.7026019012833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1959.8995226919667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1709.1732833807448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1583.6914704995861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1735.4886322110556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1558.4980053908614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1537.6474281684759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1550.3719427431947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1691.9468488636198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1730.3367996896807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1634.5287622950484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1518.3018799540207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1647.0153203262962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1677.4506678890289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1742.5317850227516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1744.6620210115339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1790.6333577029745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1843.7908291758972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1843.0644197087431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1844.0329294681644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1938.3850725200689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2023.5247132558418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2115.7374738760082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2225.2947279103569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2365.6480294839253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2371.9039797835649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2421.7040363744318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2355.1670684991427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2327.4171639279348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2258.3107870875947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2226.7231292759834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2145.2283778208644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2098.5673667526871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2022.9880721689433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2004.1723657954358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1939.712344766878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1931.4554405014289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1839.1827723355948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1764.5371260006586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1677.1897919535918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1697.1155722309516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1505.7567685839604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1795.6130910568463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1826.8524518622178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1777.2952934488144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1724.7681821613205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1596.049599525915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1613.3230975925837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1511.8076822749631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1422.9948995498921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1454.4612940490151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1411.6462157810483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1378.3092106433078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1226.0765568271697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1280.003953631855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1192.0868840925953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993.58301923008491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1316.7006100693545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1141.9927225804029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952.67274078359617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1154.3583468582228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1188.6792383598497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1164.3173484353144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1181.2818392927259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1143.4889552523032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1197.3132012385674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1299.5674897758001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1341.6010586169505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1473.1134817891589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1534.6292832500421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1530.5080210671688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1727.3190327917125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1787.2382829550907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1887.6996980303504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1858.4366490796026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2008.2388460567768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2196.3276582198719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2205.6666441781249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2373.4937782936699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2470.0364051718047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2441.7350397199416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2547.2494291956468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2601.1029161569932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2575.1542891089007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2600.1527545181093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2711.4493414143367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2479.5711728028396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2292.9055219212682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2477.0848898619502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2506.6463148041589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2426.6828014066186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2440.0853687910471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2376.4027572947307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2435.3501960603012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2358.6099084582056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1703.0924529134941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2078.5085787334824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2085.9312022867139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2337.4759279977393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2128.7907897165464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1910.0224554940526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1986.9122717848388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2217.5443220423635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2323.9913773693311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2303.9751831740964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2495.7525259518984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2405.5777378646826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2384.5556519003462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2402.1988639649003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2385.8207464982029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2336.9674682923574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2409.7955510263778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2411.4288533903318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2464.8056401218869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2438.1159347596567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2521.2256684548806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2609.3235701458839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2644.7013522214952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2751.7308401872847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2832.2640887007706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2802.2463646599458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2859.0210230382982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2699.1073169001506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2560.2798293857827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2649.2797337484189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2725.648254580839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2677.4525901990514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2601.3682271520993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2586.2370923846452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2607.1190868423287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2460.4085791310586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2319.2413074391602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2174.0613313817967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1984.5392950458954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1774.071732222211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1770.5229315106847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1730.8656914479438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1644.5032517625507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1880.8045528698542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1992.9703095774664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1855.222306893465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1783.7458047483826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1727.4346311182132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1628.47182799248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1591.7640564205308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1402.2162581608859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1322.672541918547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1403.19082330573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1283.8046231009794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1361.681075162955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1213.7180565961676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1149.6190519561992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1097.3516192378002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1200.2170207501249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1125.7317399735871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1026.4699562177377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1068.3876679545021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1135.0248960504159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1104.0298225165056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1039.5646358009367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1102.3010429812227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1136.1573050460843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1251.5943651796738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1286.3806443683336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1455.9052637914303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1503.0464178686229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1590.6129409852574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1730.899135668468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1758.3516182325145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1845.520706156087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1856.1364582933948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2137.603346847427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2377.8389470235979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2560.8249598656867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2638.7994454080372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2659.6589890526056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2687.691002096245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2719.9332800676452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2755.6499242223658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2655.5600634680995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2753.860420796429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2906.7524107877516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2873.4940631827735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2604.5504884994812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2923.3762321719355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2711.2117447620253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2632.9900088258823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2539.2703937630731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2834.4939014596425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2573.0002699163929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2648.6069358987875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2743.5522851465639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2953.4201587708171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2804.2076566588171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2181.1363523237087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1839.5013125937858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1873.4599636697667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1742.8371563507067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1181.1406069576281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2188.9952723926099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2460.2062898623308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2260.2806594266635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1892.7428562155017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2222.6461329457957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2102.3754076484952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2185.4998277573627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2055.2382684273771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2159.6851897081601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2230.72873730941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2227.1495692187104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2259.8055742697356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2441.0497544485002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2506.423515342959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2479.4184129592886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2582.1197984878213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2596.7375419985897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2696.8348653288735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2906.7915329151519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2845.3432771845437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2706.2553171523004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2712.8133545653945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2764.8366535658142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2588.6383692089453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2538.8116676815407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2614.0120132985458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2545.4355471944655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2514.5323357925172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2336.7126998351196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2225.3026207533167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2058.9855212596367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1938.9257416361845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1858.6051059446224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1781.7413698823707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1727.9927911600862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1965.8500093772705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1974.76600563498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1921.7219597801236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1810.9220178325791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1715.6912600723433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1630.381778747128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1574.8368895862495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1521.7205112646623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1540.745940562304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1409.2338413668663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1381.4456502810961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1398.5593599428537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1316.7651404223668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1237.08536968824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1203.061500735646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1350.5927412444958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1256.6120439783094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1129.2573990733267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1297.7001474457768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1177.4109663198594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1248.0354038410119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1284.7638933240548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1261.7637246784523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1365.051504456223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1330.7742191174455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1403.0661885153295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1570.7363534268313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1650.1962540174629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1707.0821645133519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1772.3564270374604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1875.855703284687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1915.0889850317722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2016.796902805431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2228.2968280346795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2406.0696737266976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2543.8986479077944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2665.395536577093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2753.7519403159536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2802.7013648852221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2828.9547545838841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2858.0456958892014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2804.1260381541383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2802.158286567043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2949.5754224265738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2515.9657374997287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2406.4449981830157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2774.8306601430113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2793.9914979749174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2729.3249626126217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2750.5643868456655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2838.4257928559973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2862.3428064992918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2892.7061341122303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2926.1975006106422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2835.8813637635312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2816.5845596613931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2929.8282201707166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2845.8967696847162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2705.8851592548081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2614.3573214109542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2440.5408726000715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2499.9655172594635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2459.9114973382962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2265.9016503263083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2115.1657624311092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2003.0197278145638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1950.9573176861468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2498.0644746751418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2312.2637078981761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2076.1674455282764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2368.3442780908777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2338.8044646192311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2278.3382361485665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2404.5678078077758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2310.3799929735519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2476.5441116870666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2770.3906849423074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2776.3519704591581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2793.7208180800631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3065.7257606013968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3028.9869042171972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2676.1211845738708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2863.4330126563232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2869.6826238803565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2907.7373830560136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2715.0403298996716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2749.9475232421596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2573.173451982635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2589.187419459824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2519.8246063736319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2188.8252698466599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2094.6791151640437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1924.8540246591758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1801.0371118289067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1740.1312895877702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1754.1206561491258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2000.3588140078841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1974.6989710085395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1900.2658602942349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1814.2637504080676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1738.3781386309631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1655.6965666625072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1625.315431172766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1563.8616625588236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1597.0850036448087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1474.9142608035688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1461.8903795282247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1385.4800533034854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1422.6703118591402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1254.8847467390251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1242.831099291526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1335.0436801230423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1233.9100499913131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1085.2911384309871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1191.5330656270189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1206.9789503385766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1297.6987147291902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1212.0533706273889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1237.1583166454061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1329.7746108787157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1326.7393198696984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1379.1097668841101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1450.7176822891838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1580.6981087919139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1648.0854370978436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1641.8702203160842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1930.1506500340968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1921.8012349699634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1920.66180336923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2171.748886808401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2444.4698307656181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2635.2874304336888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2680.5942510442419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2633.6435337955145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2729.3557633231039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2583.8205820934459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2547.2276602293446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2580.7321966822724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2628.7331536357833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2767.7665604313343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2542.1774070444762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2087.7311707284375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2518.6116224858747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2395.5164858352837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2319.8259058090443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2413.278620162273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2503.4215103171409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2486.802916077932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2059.4414667310525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2264.6473896552311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2017.1563853761797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1889.3389316161545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1846.0637668308054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1463.161348992031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1760.8976656942225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1802.1904566172782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1663.4051969406203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1604.3857085788197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1421.6901974914176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1405.11859358585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1413.2415738621996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1657.0286564013352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1966.4080954005067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1698.887333184899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1790.4703001288538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2086.3313818092224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1934.7502702569163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1964.1550535664276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2107.1370500858011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2223.631998808753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2403.4171422129243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2432.7940590196436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2510.8224166393275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2664.0116057319933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2885.7575604220078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2970.0968093385154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2871.3852909894013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2663.0946031691406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2665.6643229456708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2552.5402684621263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2602.558154031226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2611.3389238712202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2626.8345477598382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2562.5679056219719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2419.5457292105775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2282.8699337699891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2219.4043689608798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1906.8327454766754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1843.7700279800447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1620.0396517638651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1770.2113629780811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1653.6745293989998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1872.6969243611238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1826.7807045245083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1760.8935894024003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1789.3882717106162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1653.8111145142896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1644.3729986089224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1541.3592987920269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1587.0502371668101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1442.6394868329239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1431.1325369671413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1411.5440765742196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1346.5873538302199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1305.8311434069385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1270.1221253806173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1123.3681899498049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1218.2737124507296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1144.6965340874401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950.12724736916471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1103.0073247935127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1055.3338179624386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1106.4394281743914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995.33215550199293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1108.1203702307819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1124.0483351174751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1217.6421488264054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1306.2120624112108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1380.4854061332564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1437.5023576525734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1552.5729306886124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1625.1319655897632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1794.7503062655746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1755.4417326523285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1893.73642628222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2063.6915397678072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2335.6589277464641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2621.7550478917888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2793.7145214041052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2785.8987448099783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2916.8229610074736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2734.140618722673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2801.1269258484963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2809.6003892962667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2675.7199716307232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2767.0936992591401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2586.0070539261246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2295.4097959889114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2446.2287732330769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2404.0162137299249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2619.230411982905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2765.8048274923922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2481.2278553613514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2434.7324124902589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2515.3234372620677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2511.7606127873682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2305.8648887030372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2417.5584816774754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2152.3802131152206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1441.5187235459057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1318.1006368395165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1345.6276280186821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1232.8009036723893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1025.6250422233391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967.78420292035173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1353.8007001843546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1223.3828434931111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1678.6323581641102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1608.2313349574522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1668.4992070121991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1901.5935393395764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1745.5614267284627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1863.0851168987879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1869.815161478266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1915.1313703827836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2083.4810107631429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2250.7111772914354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2313.7172404967823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2561.0015014960177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2579.6684894295026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2704.8036774056013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2796.2436145968736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2721.7417603946924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2591.2953148047636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2617.9089196893474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2577.0790496553373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2519.6252877150687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2428.9605308969208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2306.5945185872101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2122.4222104517676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1998.134516826728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1946.5751268611591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1776.386642064512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1753.9933552768553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1796.7037649964248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1621.8656787113609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1645.0486304645876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1630.5848314352309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1781.9385592520216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1813.5424034902755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1784.5738869957938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1751.5110734058637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1669.6733433234658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1626.5028347108755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1556.6129113651909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1502.6958952851533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1469.6676789738731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1375.3681105596897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1283.5668923914677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1284.6186209262282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1247.5316252482892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1129.1413965722149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1133.5437384811451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1114.7198846354167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1029.6356650641465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933.48320828352155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1025.4135390910685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1010.8389062178392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956.30285241950867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1015.5335451430453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1094.3279898789856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1019.8084261920997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948.76850525451175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1056.3700460592229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1177.1547418351718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1213.81889115229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1322.3725088022388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1310.2892157073638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1288.6725990429413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1305.1714501995057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1235.1883256320602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1253.0204799423341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1291.0145736552495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1337.3898761573425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1372.1909934571752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1540.667830868703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1598.9628181976605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1684.4998438289222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1731.9581479440642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1748.2229952696773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1881.0058308962487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1857.8924511196954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1918.1442159086801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1874.0696331447234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1738.1992360892748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1775.1267678293191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1686.2766888875001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1808.6087413038326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2025.3762630692772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2072.4522878887688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2006.3648031003884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1920.0410353374712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1950.4559574418367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1883.4176390372404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1672.8083800323718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1766.4608819420012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1775.9767221051673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1823.2030235666941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1876.161221762057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1667.2297770331731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1901.8748050230843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1914.2613781536695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1927.4242339824948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1896.8884865057546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1860.1133772177272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1927.3617421100505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1967.8921928799102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1967.0987815878348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1965.3644593186841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2005.4225818085786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1980.1094094461948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2048.4444536879205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2079.6067468453039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2131.8200105312158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2230.9035576112265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2366.760740790407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2380.4045772687045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2413.1504065881127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2364.9126307275301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2361.0272627068407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2282.0097068536384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2231.5464342583559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2170.8537003703382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2105.418668717015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2063.724965193353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2041.7788630943317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1972.1143391812241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1904.1261555547665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1844.5031039278194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1804.8425998211405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1743.7754343083684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1691.8999445840141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1652.8804099011454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1638.2714870157383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1879.3762899411922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1914.1967897347363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1871.0865619519179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1767.9393793871527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1742.2155840378091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1656.8628063001595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1627.5930253073509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1586.0509946745708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1545.0876174928462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1454.9998947957276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1452.6447141491819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1345.1221464011594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1332.7880973057615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1221.2431245937339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1183.7170187010452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1153.5435773563258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1177.9394222424664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1124.1636832243667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1137.8702026286887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1088.7638088927877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1103.0775007316906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1067.284439901169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1083.4169104935709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1093.3155291907381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1133.713207926528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1145.1036475920814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1265.0025407729759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1286.2128950901495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1282.1024156317651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1258.5871119199664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1226.7236975670894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1188.4706824448663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1095.0253777265275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1097.0900858768678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1137.8968621554318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1183.0049738959847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1189.8290835611856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1242.0908719850738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1255.4074551533076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1285.9220667866716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1308.7033814274469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1402.1245639904366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1478.4987334273119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1579.1902089710015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1589.2171689567172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1688.6039997697574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1762.9920058720302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1836.2998444989157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1904.8805815714668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1966.2252438332616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2025.0335810095985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2098.9596919039664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2132.7761299599706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2107.0591329689837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2145.5598150509195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2130.0582542241846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2066.0294700098689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1994.271410190426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1875.6395752809335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1805.687659565991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1763.4313512636552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1726.8962340605806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1695.4377145634094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1718.6164272422864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1616.7398766483536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1643.8807661918997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1681.4837153965927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1699.6120097579064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1746.3136938878438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1755.9438394640224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1785.9925489331804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1798.662040006883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1801.2037961575006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1805.7844401338025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1854.4931739074636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1908.77924586566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2007.0511104059306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2044.7741674929903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2137.8271415076842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2120.6507833957453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2130.1955616470059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2060.8871968025392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2099.9588800169081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2061.2567324449651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2089.1260609017158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1964.3863625897936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1975.647422293307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1943.2699563700332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1966.1327719379635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1828.2829723011573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1785.6043747529372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1735.5984330735191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1622.7006504654505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1575.968826192458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1640.5175336449918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1411.5258145236298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1681.3206241797016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1651.8801852627003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1617.7439739224578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1596.0745313608954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1571.9897878943464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1469.7175520909759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1454.0780770842405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1335.211213212428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1336.6633611993375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1302.7817909188911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1190.4540449724389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1177.0082789589269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1134.9479429786829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1066.6722474935211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990.21115765396837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1101.2813407481849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1062.4813028780707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879.95623083525049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1012.3823756326307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1011.6299549765797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853.54457530434729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939.33291244192162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1074.3097688641706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1044.0828697684083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1081.1188088885344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1217.1259193034623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1342.9046788880462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1413.5738025837679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1469.8309962106423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1556.0525129147143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1596.1632658341321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1749.6851461451681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1796.4534895579325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2009.9958886544928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2038.8063233061766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2229.948807424229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2359.7625779400296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2416.4098767544747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2461.6193890831969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2329.1221185493223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2345.1459532914591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2469.7899260266104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2346.5595728635317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2589.9386739060847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2372.6357462274955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2055.6780183230553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2283.1503849615588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2314.0388489512557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2365.9238173959247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2159.2987295688563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2100.1114922305983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1929.5097943918674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1653.8688725083916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2112.3005547746216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2260.8254150938328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2206.2909105093177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1943.2355812247622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1731.0537736369813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1379.2538346828437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2029.7228234054594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1830.8936724403698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1650.9709634671856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1788.1307095701534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2096.1937882283014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2074.0855499818226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2269.6084404288554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2368.3488499189461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1999.356202735122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2239.5298576945029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2219.1495144621254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2339.2078999402497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2436.1793750134416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2432.1823015707323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2555.3075780373611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2626.3725521249921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2477.1633270990251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2608.1821373000421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2712.9713821111545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2863.622001107743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2966.9223682079701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2805.3253597481216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2662.7683531949215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2799.1024769592809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2706.8084858769153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2716.1361458557035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2701.798981293271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2580.1294576721029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2548.0379872167009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2482.5812456886947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2221.3420918064226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2195.4061320328892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1998.8394044903309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1812.6520330575868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1644.7329610079353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1653.7602838089547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1559.4630229915194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1809.7411704385572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1822.9541137288747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1717.7561164551162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1647.9454272160565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1599.1876394614183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1597.0720482645784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1468.0502404234355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1402.7959425451288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1453.3478738594995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1258.2332099301645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1320.0779433228781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1091.5861207334292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1196.0729339509617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1105.1110504891783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1030.3166771411777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1169.0130745699469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1089.2106522422391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972.1591615285555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1044.6157152341609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1054.2773483396838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1024.6082919964745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1074.222924283426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1147.9057132075691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1134.9364588858405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1267.0700609459182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1200.9044862133114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1344.7327535980899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1476.2274061500593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1527.2589384301643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1582.4985499377249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1721.2390075122305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1844.5039356347813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1732.5554538784811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1935.0120027937128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2076.0248204479872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2236.9009805354831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2338.582224862269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2444.9868659723602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2306.1965977685977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2342.9052960190079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2373.1036333723287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2368.6895797329098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2487.5173259909329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2586.995758176975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2419.4663757430894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2161.6859234961748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2089.6751884931787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2017.6028579546789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1378.1964067084216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1760.6370097671218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2391.6085158098535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2492.9705617750074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2672.3578391118604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2281.4251422693465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2370.2745828657507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2446.107855542461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2274.2743786376077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1862.7006947656637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679.18870820025984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1177.081999359568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1466.3235531228352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1970.8161947817146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1880.5819754968052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2198.755730706117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1894.7354026315659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1961.6123421052455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2223.8002252779056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1133.4015414959456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1930.4111665296882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2136.5346556445625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2387.4678406930566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2406.5065565435139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2423.5071074497923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2204.3353718391309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2188.9216238083063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2244.1163097753383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2480.1481539506231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2411.9811681633114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2394.8203471799957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2798.1854493366036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2647.9915170970962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2609.7452654280264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2914.1838024462227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2745.4013969597704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2654.3030943455374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2747.6203291201205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2534.4599288726922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2423.8435342287839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2374.6300516507699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2303.4823488677248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2093.1209793711105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1975.0651201060614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1800.3405085465811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1784.0790868861252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1629.9729682374887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1702.817293593926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1882.7844754924199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1922.2834201700416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1815.4047261193928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1714.0307130081196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1582.4075251816673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1673.4000733994735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1480.3071631927914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1387.6763205444686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1486.3005655611755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1286.4672544652706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1357.6700107893535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1354.9115374222756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1302.5171442631445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1189.5508286710976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1121.5667454694674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1215.4385257146898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1168.4720646142084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937.04094361065074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1180.8519377362754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1145.1624065216197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1207.386683457828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1211.1848520688352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1197.2562719124066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1287.0458149609469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1274.4323115799441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1278.9743703995607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1499.7821551497757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1483.8033817109701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1608.8186193746187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2005.1289540253206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2203.1817435160901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2232.8218573891077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2218.5943344102452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2299.4862542108854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2483.8621143869095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2548.1582845811395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2626.875497398386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2550.5350451323893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2711.3252409499446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2585.0436247037874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2596.4253372205508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2636.1535518034566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2436.2803065434741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2659.4509931559173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2407.4498818506031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1869.8216127109827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1678.0385097374999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1557.3495974986029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1534.5205054515645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1777.2889408166241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1756.7585799957094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2070.3121383067632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2419.5542205910565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2287.3600152923418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1107.4821156414816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841.9233110023938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784.56491890172629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651.09834090513561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598.414467873636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682.56648466769343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453.79898032418396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545.61735965625405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468.48039359491878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836.29037018828126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684.12099208299276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877.11692384228184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1019.8208065221189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1195.6624559347604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1251.9808364253786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1466.3985001961805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1727.4636642618243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1685.5467843820236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1926.9603940523345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2120.4763551402052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2393.4798643541935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2547.6022071601524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2744.6159464697594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2666.5500318090826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2832.4664718925269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3427.2929525016993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3157.3472146735621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2967.3293934103763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3196.6242646068422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3100.5016611797673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3122.5778721957954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3086.8530278818389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2908.1686662219304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2888.436085357092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2805.1228251404004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2600.0622569526267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2347.8666269977844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2101.0977282235126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1883.1716377819475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1809.4668568720845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1830.1927635892107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1757.2662540055724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1799.0941462840356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1935.2103310581076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1900.1168901728413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1864.9389530836841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1691.3023852061053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1552.6186265930405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1569.486662945553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1486.003937026456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1507.4013584673353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1520.7844908432303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1312.1696059595586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1274.2572825288541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1363.2312276424691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1221.6347266603652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1362.5134309896416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1311.6285760526487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1108.9041850191456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1189.3127085389908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1121.1307721261664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1340.046075462199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1194.0948170115348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1238.9482356987733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1400.6813389379954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1267.869301081837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1412.7002626408803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1397.4428026263683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1526.5715202821111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1499.5233592244026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1652.799765781755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1706.6786023802413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1850.8565929196459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1961.1451929495488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1991.4096916896158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2187.5570783440339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2393.0125988255782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2587.5900033997254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2574.9850830325381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2716.2325322226716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2746.4022035499584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2650.8128192317772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2674.8961413314059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2757.9894408271407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2629.422824264866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2728.6269101571706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2494.6553040880585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2363.7079578832004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2569.9325816519463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2298.5014379542617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2481.7147742747916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2572.1945306722891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2567.297238534265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2552.6245005913702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2684.2012295490536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2691.7026493374656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2680.6540213888029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2468.6878606467103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2401.7275838025616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2199.9697291130483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2111.2900534914752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2165.0833840328532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2140.8208321950879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2154.6295573363163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2283.6197523127571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2115.8653522412505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2197.5719192297961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2310.7802760515037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2436.7977346343755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2522.0119586721135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2398.5630354703735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2226.3066990262018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2307.6305521809354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2454.8250343678169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2526.657721879269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2477.203963274741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2421.8366667798068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2558.41461427382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2507.807620869914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2620.6856224787171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2684.6521080692569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3037.5559539591795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2960.2288130741345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2772.411651009083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2944.8987394459709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2983.0518862147837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2760.8112007592199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2795.0560941496719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2813.6939467260827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2533.5380455155273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2492.5785114651312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2341.9508956856093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2295.6138557401778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1981.3110274965907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1842.5594719862941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1792.3487680974767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1818.4221867811857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1639.1785631790815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1939.9668624755761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1929.2568658409039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1779.060670584176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1771.0384985725143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1639.023741136321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1564.7164355855411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1682.5574098540326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1432.898042203148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1518.3417879670135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1419.8307467125608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1337.6287699923639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1329.2212666995922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1398.4084119331437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1227.3355161946056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1121.8045243205017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1304.2521377559467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1204.4239930922056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980.00739770487985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1140.4095808374702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1298.4364016484399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1216.5532550858668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1151.494019624593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1236.324688584082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1280.3287012876649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1406.2268175848949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1341.1926286491641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1489.031134725227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1482.2270639216588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1589.3279254523941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2087.4415902424353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2097.0952811826769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2086.5455558044332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2084.6582511917027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2170.8474084659556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2465.5058946946283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2455.00149080149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2578.4075615636116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2615.3497288350409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2595.6451386290614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2625.1563431308023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2696.1943571686238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2618.6127478423264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2555.332203407972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2690.0802916364269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2448.3872414515813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2396.7661014382816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2544.5277837032027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2550.4211262507142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2531.5729275023537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2517.2975566524169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2443.6879086554368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2430.2341450931031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2400.4081679926367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2254.1286101489995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2250.060912044994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2279.1117698076655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2156.3750624304107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2020.3659520582671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1969.3236357334331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1856.1122793007069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1868.0974596362817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1886.1467960257291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1978.675559892192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2033.8454081899663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1996.6883447889986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1930.5059495989312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2157.5599527298787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2120.8719788356489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2337.117177186472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2320.4288286720398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2411.1082945409648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2276.6233618584952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2537.191912243869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2309.8409886995487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2608.4105875754603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2580.175383995389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2664.0721351748671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2715.9487394335611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2820.0245746289911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3109.0164431682206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2843.6803235984426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2692.4089378615927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2792.8377897764453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2763.6431015340395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2869.8640674439353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2812.1312103865807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2231.641087430412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2241.4066069200589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2080.7771591016608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2016.9868890990458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1962.7610455480346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1854.8316809722048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1955.6247685026642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1840.1081229578549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1689.4161901776813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1772.9316651660542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2065.5062372776219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1855.0088234131892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2012.8731228012157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1883.9324511453228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1850.5466004174377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1676.7044088332841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1827.7366226365668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1651.414977058442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1587.7477443457135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1585.9396164096204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1562.598486151169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1424.8178518466898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1535.0473700082698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1333.9989180430616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1376.3407565829948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1465.9096253958789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1363.1926166177323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1081.8329113805569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1285.6541929993746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1315.5507805921102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1386.6182316152854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1270.3750555793813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1376.3346513431291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1300.5967758254014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1353.0426977863235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1424.8683575580724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1466.9752388969337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1500.8920151550676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1516.5537200675994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1614.8745789990073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1500.6833282069044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1608.7970924677868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1376.5291266194768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1390.5525046676303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1507.2213127071852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1587.0154131645143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1636.5525104784465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1736.0758526862628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1659.9899622392431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1875.5091419864561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1794.1637137357302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1679.9792911979487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1609.1163825060326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1474.1470320371598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1370.4402730021009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1276.3136302744567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1080.4873413589139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882.19147983396738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760.63360681795234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730.24513237220015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571.34102529445909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445.81155203473503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322.8359432359407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306.62577049221403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220.03333383217674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220.54932974804342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78.885508768169458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108.80802951182326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295.63538787059008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310.2324029128402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542.73216024640089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501.40272529252456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686.33289951614381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763.45215075872511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895.62942043011833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874.70987801860872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1130.8279067264664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1141.1165148898938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1202.8615982652889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1205.4155968907623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1435.1299998483664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1469.9558683381747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1560.5159056242121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1713.4572530016937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1845.9528282424567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1911.4870453723474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2025.9354023535971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2137.6612879116665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2351.8122287443498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2437.552056101963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2453.0542894410728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2424.5639926424105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2411.9919759753652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2318.871365751646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2295.5624474234146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2220.1041969358525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2175.719131203291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2143.6444469949784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2066.7312014833683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2008.6973971549019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1945.4342253252194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1862.2288493312249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1772.1916043231795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1769.0967080270623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1736.1001237403755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1685.9166575055256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1875.2648420591495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1966.406442144784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1886.0235559718476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1818.3735003102665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1782.5690261689188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1749.9782263845991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1685.6537678909581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1617.9145948685982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1545.0723693386567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1524.616955659686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1481.0516216356466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1480.0471862457421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1362.5562090127485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1267.9502753001871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1272.7837415879485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1247.2716354259276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1258.1110153867235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1225.0740675690586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1249.2646045550546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1242.6701817427718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1236.1702767683623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1252.9305234316951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1258.950038894837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1283.9748633595991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1283.3593425995091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1292.4590504692262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1351.7226077293919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1373.4335277357538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1384.3558703405156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1383.09536366114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1390.3323778880861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1338.691318602285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1230.8974059320362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1227.5322068219864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1249.8887689487376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1260.548673984772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1298.2228073751148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1356.3237879414742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1361.2500303258439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1398.6101628322554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1353.8890965161347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1435.8349785541816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1502.6567831874254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1540.3177565654137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1570.8887813573774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1682.3921075878814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1705.7311765442466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1046.9387456805548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1814.906573451171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1189.658801880078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939.87371906229816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592.74923910004168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496.49254492545975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461.83503353506444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836.04561905925254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78.635023408962184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196.92667327868017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305.47260095772583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-9.6373050005307659E-2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-221.68613533254003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-198.70697512666933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-285.33416777059801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-64.426338186419414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122.65329557499415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232.28722639371645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422.92602530952666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916.79345699870908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583.80526591000455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1123.95306596156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1258.209441787056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1428.0544513675393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1501.1892867215529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1494.4164704187601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1569.0806421418583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1639.4046978702809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1708.8175192490683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1817.5001785547831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1920.2146961284609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2048.8652390230768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2160.3921726854614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2238.0152561632276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2215.7892202551734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2154.9538671829782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2087.1015175954358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1970.29417916273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1982.1031853343893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1940.8918286341939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1974.8345697454147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1848.8006083600603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1800.7236646629854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1720.9030585920484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1686.8233032615613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1617.5270720603439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1567.5395827034292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1561.4618818773631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1384.4139252372929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1651.1475067851422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1620.7016326276043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1641.7165513587497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1573.8428350377426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1521.2910139317414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1469.9694085065937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1557.8612528902781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1310.5710997739209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1324.4395921082046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1273.1261743107661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1185.1613497488268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1181.7937880156921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1127.8413204727624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1070.0692616661486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1139.1956969839814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1116.3492845832134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996.98574014963447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913.62531758153432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988.71059219916492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1030.471469016984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1008.9890150761972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991.8712993510884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944.40347069747531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1092.0710005169783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1112.738916089027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1166.4038448047074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1262.3765765727546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1435.9323772519956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1456.6091570253609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1621.9868502097843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1617.2823126783826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1647.6254551192769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1771.6515982356252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2001.7280568802207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2207.5837946456927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2231.0462870135234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2334.2562348477227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2375.4613742825309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2507.3783580170289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2549.4267946692912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2695.8836996608666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2519.1658372605448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2416.1209474493612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2875.792351177678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2514.2348384110442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2454.7533845582611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2576.5593995913737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2335.8801696615037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2636.3620555798725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2511.0258049576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2422.9001532722928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2080.3743758605574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1700.0888386630202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1242.8755646554964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1044.3829895517215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1606.1856189772213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2187.4461353119536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2078.0747773904845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2090.6270600340376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1610.1229726553588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2230.7925957379011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2618.7343506189354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474.61819501154167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1146.9485740511655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1180.9955168190415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2347.4149978857458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2407.18246228518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1028.0376623665788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1292.39845855556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1036.2042416398365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1356.9216067676934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1425.3221629830621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1822.4583742795321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2144.6756837746152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2183.739954330727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2173.606934139772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2407.338453760884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2394.543091723604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2525.9193130456247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2755.7451373362769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2734.1474338555213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2576.6810662040816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2745.3878560217604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2784.3644950958405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2607.7579854847249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2558.3772712231835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2441.6577912105286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2457.6074895569077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2386.943158753445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2423.1248564152256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2310.7493497482219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1959.4348851671955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1888.8644936832306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1842.3760544052197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1599.3719018621462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1643.8880156119972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1911.7945198716434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1826.5790723739688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1782.3993584863208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1700.0411962689659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1529.3409984481814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1595.3228869783941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1553.8806531645023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1607.3996091757199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1445.7983757503634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1230.2237965866568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1400.1444088992127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1270.4454581986749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1261.9091689046625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1099.344745425364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1213.0115853527495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1323.3670118658629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1103.6752442343034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969.17771642104333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1075.1491649724242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1113.7416607961968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1077.2025751102624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1170.1340006532744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1275.356268679682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1389.4464617537685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1318.9235582832437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1352.9045275046399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1453.5040234220376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1693.715309496959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1583.6128339002094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1708.7431423822945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1790.9938215211741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2001.1754933778516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1986.7084226539096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2167.2435378455198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2490.7435164836411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2506.1947958651726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2659.2286985773671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2589.3733574489574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2583.9387243083579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2743.4879575296918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2966.9267445618807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2876.7464032108933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2770.5226357382535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2499.2128553505249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2621.8124319932617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1705.3739736312132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1724.4691353221351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1597.2541101259055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1402.9131175566811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1522.2006878594327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2138.881284381308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2560.614084923579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1919.9797046562226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1746.022934025357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1327.989953797178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1637.3750565788682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1810.7482269976392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2392.9699149477142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2506.6800253292208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1421.7344893464267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1556.4353275241624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1842.2080574957981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752.81457319174706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2407.908409680269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1347.8126079957217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2237.5529277185942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1708.4308370864526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2087.1062139777086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1999.3939773640811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2481.5369450047624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1475.2480115431706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1558.4993169060842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1413.1618484410189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2134.2980959082292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2294.9466593277298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2495.4269526991243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2446.9476023720035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2532.5499706433202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2708.6489521428134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3067.2279371380018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2950.2466481143674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2893.8943085178698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2951.331570132138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2909.1318828652761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2776.4722412286751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2630.6680000609163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2624.7444589756215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2551.700366980916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2441.830635978487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2169.3004969791259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2059.4001697363497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2079.5121462357984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1906.9929436801317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1824.0855294817525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1759.056246140545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1821.1756122051459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1874.5994193129154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1898.5499095431073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1856.3606571353582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1755.189044643254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1687.3667941594479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1620.2843625290814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1657.5897284028904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1617.0852984739815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1494.4815335346275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1402.1196067120063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1425.1106047942687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1365.5431559054362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1353.8059463352918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1281.4948627143719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1241.9278842123676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1407.9862878567994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1225.5073238503253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1146.0987953238348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1189.0484332579738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1254.2440671407742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1355.735070892048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1210.3049569698198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1362.5963643178595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1334.3447998139172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1426.8563397004243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1295.8014230372023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1508.1379005679539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1647.9695894801091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1738.4440285266676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1824.5454796606768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2020.8598821545274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2184.3441534154767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1974.2171929586377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2064.2041748879856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2099.7029223816012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2594.3258015044485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2739.2297407863994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2684.1296079830581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2677.8787197299162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2747.5295555346515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2759.8050721637514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2691.9306472630942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2746.3286880096771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2761.4946518226525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2503.1445318518963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2441.8820918635979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2580.1455429242719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2580.6428777019069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2390.601825056011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2580.573475642695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2808.6732656113277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2265.0276307213403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2767.3560369085089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2098.4009149924477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2672.9684325260637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1650.0660391630229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1295.6115765539523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672.33385299675786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1511.9975959130934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455.61243894440378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739.42721899686137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917.71551106962499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1107.8294475309947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2356.9299598238117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1372.4889317288421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585.77736646694041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607.2912330616025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1650.9344265561947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1923.5213552098776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1979.9839760620846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1646.7535991741443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1836.8602639983867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1705.1403522568964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1914.6538598136017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1636.890220114864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1951.5961532407323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2115.2403617328678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2295.042454864637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2412.3090689319529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2697.7894845944456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2573.8812972858955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2494.3977318913539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2535.0089794920159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2523.3862793991257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2545.7832403846128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2520.7084911393399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2508.213617885955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2367.1549931649065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2190.8634121481109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2113.3604713805976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2025.9956863070433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2029.6696240761678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1948.8212813854163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1893.6706960405847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1838.6460868683357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1731.6182236532807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1957.7973741183096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1988.2219498167833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1810.3010688043598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1755.922376841422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1754.181324810309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1612.5964226185113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1668.1825625691617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1595.3147864616853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1543.4141108412189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1504.424524751897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1390.7414576130598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1462.9531635963838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1322.6161125408964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1346.6433593947568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1238.1068861859601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1516.764613927242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1242.1527774627009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1190.2101311276235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1234.9455038533547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1279.7190551480473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1230.4116853901642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1307.10410206556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1337.2058500282124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1348.2489374836407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1424.9822028546089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1412.2800602109769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1564.5479514332496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1566.7244311249506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1671.3323394671268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1762.4567602083307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1824.0433265381689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1903.0592729704124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1873.8468107939143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2026.801581666492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2218.6244053594078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2293.8079031466518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2440.3052428639153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2517.7489959647819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2540.3734701283961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2416.5625338502368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2483.017616562387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2416.4482806451983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2328.1982474750557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2061.6895910527073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1699.4689776899502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1719.0969631045443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2156.6300811344768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2051.3695963846239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2127.1481379086422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1979.6876980394452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2009.8011711766555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2354.626970814576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2298.3473077133335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2311.0125328333702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2197.7369953654807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1928.2755988219751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1917.9147795592319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1759.2585639190163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1754.7775227342545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1906.5256246134663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1780.2338253460748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1906.9877839043534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1973.5542486106651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2180.5483263281089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2072.1072699205756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2122.2789946055304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2197.0220410305051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2186.0537211075184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2313.8697825270606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2397.5784952357535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2497.2347281367311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2551.9932083176677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2618.6714262892501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2606.3671511839693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2699.391893307773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2647.511254102335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2798.4502440407368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2621.3442225848403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2809.8052261017187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3039.4595973837286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2949.1674591895676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2822.785110140183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2893.054784322615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2714.6713628909565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2626.4671627058087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2586.5800908977476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2699.5179825003975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2585.9484279671706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2587.4529277745337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2419.0276352368428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2261.67283133095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2024.5732564134228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1996.7668645030483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1928.4263742086364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1844.8180913589554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1696.3506922241436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1961.3553932605246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2030.6946992403853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1924.6183653739467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1881.1874959865024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1792.6728645385629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1673.87651417081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1718.4369015371833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1684.2649581576898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1512.2337781751382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1473.5360811997043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1535.0902003286217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1340.8619452772409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1429.8267723163219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1255.7743556570924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1216.0702082558439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1329.1605311181261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1263.0929165069701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1080.0913761270253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1171.9990865753362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1189.2668623787472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1249.3518135279064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1257.2452615476079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1241.8365000034323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1280.8897547603253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1401.1277636798657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1408.4038901693766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1520.1324679937181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1617.3737002817377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1654.9436102045306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1824.9105015899363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1970.6002818289344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2019.1402532277277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2043.1363294649607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2150.6600869068684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2273.8203745084897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2644.0088442154192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2649.9288303078179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2759.4052290930504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2650.6457017484981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2903.7498815692697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2886.6574578262644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2862.5187904246131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2803.4816663607248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2885.1756607218658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2753.4348413934622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2438.3250648708013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2574.7496870870978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2481.978460430611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2484.1083289872417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2340.3613616010002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2107.7665487848108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2096.374909001614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2003.704166212372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2259.249491975339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2436.3134353455844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2151.8286949631647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1987.3683347109372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1960.1189840676159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2163.9775840287484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1781.7538148066808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1748.0675651841511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1902.8810306355529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2069.0686365669949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1067.8652127743881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1322.7259151546584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1472.5757543740949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1695.8709783814895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1619.5472115094842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1754.8498606264313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1947.1065152770818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2093.9352568967684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2122.4705208081082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2077.0627577890968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2238.721005057766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2294.7488339464271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2312.5766112123051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2418.2222119791495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2669.4547345906012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2862.6061899167357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2969.5207161034245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2898.541186036723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2641.1779468217992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2769.8991006827205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2747.3325585109237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2633.6188804212993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2523.1783876014974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2309.498687320191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2250.8778475551485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2104.4754043791654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1964.8457623100551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1959.5331161004606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1950.7723472725752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1894.3451143515117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1917.0014824425452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1819.5624418390003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1735.5553797131709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1980.3341506801221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2003.1806566118737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2009.4783387284331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1924.2383636472193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1807.6091522432512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1800.5967341046737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1735.1516212043357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1763.7024614712848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1637.2339884818134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1544.7199982816203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1468.9473768571884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1490.3854576214108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1333.8076668645815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1367.215959289633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1335.9847760782252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1451.9624881391192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1283.3849765435432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1123.3244001151654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1301.1581931608962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1316.6959333683424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1150.575053851858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1222.5989716801221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1260.69547554268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1410.7518103144705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1280.5836873542112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1329.2692926990055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1346.6958790762758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1521.6442472597535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1491.5707207696473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1564.9950363258447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1589.8221751653136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1576.2561372498151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1386.9131379385994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1414.7069085422781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1533.5543572567528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1528.2818407855825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1646.6143712646578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1636.5332074527153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1656.2168311446962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1728.7850761137802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1759.8438164670938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1516.2027884596866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1489.6198709478604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1493.0498186057846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1449.1548830029008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1538.9234922168707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1251.0129648733321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1461.9934329570374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1518.6024995284531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1283.6228151193275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1214.567337310652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488.82632136434415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523.5181659575627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749.16792321200489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895.03533325816488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826.14768925721501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891.19553222718491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1159.484322730669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1247.0657759791256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945.44078951195718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1028.9829580664575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1064.2000813927732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587.93340494998063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735.52113585763755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548.56959911531931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354.57818525236502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369.96570802471103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1124.0823256300396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1201.6393472487935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1146.795692101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582.99800227998401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836.95777229725786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1054.1247400102532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1228.157963755287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1481.9617261658693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1750.0010735188698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1955.8440809827528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2140.0589222512667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2271.1244716961114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2320.7753419664305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2414.5948094761579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2420.4158162854919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2407.3456677663053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2359.1151276825972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2289.6754291879242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2236.9278683732236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2198.7570023224603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2105.9672307556921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2047.5172062308118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1979.290697332025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1913.9583413762343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1895.1754553402586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1850.002291684463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1793.4269159658943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1746.5930768966559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1718.398504682533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1996.8765336381969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1986.7097415480489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1937.4233765734966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1919.9265304489329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1878.5920730429634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1784.4106746070649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1699.955186047172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1673.7729714200243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1642.7756868908141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1632.4469289372478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1597.061964671655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1504.7307403109032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1395.4804630117299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1370.926496675854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1324.7619030991709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1319.802766806609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1285.2872834244672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1253.1902620680694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1248.1629086059093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1266.327193904948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1239.9844789114468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1187.8781261713125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1246.4624216895731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1337.3439224733402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1320.5355731557054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1361.70143425322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1382.5121423456817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1403.0788506606405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1378.4575389208619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1325.9284496622781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1348.4736161134406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1312.7777821926904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1164.0476599908204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1164.1816022731866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1211.8137580706432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1221.5115221191049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1279.6451909016091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1292.1280858713003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1276.611742525894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1317.1517162825594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1328.4820884104199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1396.3281636657032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1449.6392201053195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1349.0489598209408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1128.3617286360657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967.59212120514985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1341.7526580014664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1596.4114697807715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1763.2610348071469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1863.988520703462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2040.1184682424323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1858.1390020464096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2090.3035847813171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2117.0278488247977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1966.6953393865135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1824.1866393092332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1419.4123153117669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1482.8436003273403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1637.6599608292797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1718.7247987493527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1681.6837374596394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1483.6462016513383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1283.6322752038113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1264.8593470191217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1067.3328409101298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990.38138731322488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1051.1405782676572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1046.6134668469517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1157.8935074623084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845.81959286067399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1145.5229271567116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914.32312392115784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1197.8297110750816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1385.611155911439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1534.9614854424569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1659.2744724195752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1716.9134353203303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1837.3409518595211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2016.8143014245848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2136.7262547288847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2142.3581230528002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2169.7600239030112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2159.0686179674135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2095.3156099392431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2152.0154034311122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2117.4370320011167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2068.662220722892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2011.5192108195495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1983.1618906981821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1903.3669483478434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1854.3807374885162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1774.3096874487483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1708.7394658487785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1648.0768415988427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1693.4388290282175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1473.0642781393333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1622.3547412557477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1668.7677030122461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1654.1618120371902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1587.1838254774068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1536.9866769548394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1434.993707190529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1399.5285855972597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1312.9564958196511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1293.6556836825991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1223.7891070975722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1353.245328868612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992.12250309110777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1116.114893566958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1070.811476524565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1051.0208405357421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1227.8205583424506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1079.3067679429848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782.21202958424396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1105.3840785296729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1040.3675526278796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1018.9427236059431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1063.3929032518931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1146.1346187120346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1109.3410500341718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1132.7380924870201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1177.375137028185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1326.8953278414958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1257.4603865334432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1488.1121489062764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1558.3302417784325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1679.9628364832893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1902.2213904625169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1772.301215936629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1827.951934980757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2073.5444467046191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2158.3896464291493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2319.0515065937684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2340.8258884980282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2158.3626202893365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2235.3540875348531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2304.3004374599132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2158.6475286526015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2235.4770012720232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2396.1276044372066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2114.5608140102859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1857.407135226742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2064.3711912924368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2044.7582229906657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2114.467875749373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2250.7707662958151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2114.33846356709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2201.3197049808405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2033.627349869919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2114.5311298553206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2414.3966013651902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2479.3921547666118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2561.1820125171694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2194.9088400550404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2189.8201028918779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2161.7144100831047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2135.18450351498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2033.5701429003461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2013.294816883322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2061.1445756578069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2066.5974640551567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2366.9459470314773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2481.6715332593931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2389.615260813674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2579.1877514975931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2440.7907370190646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2421.9478452967046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2657.6077569741678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2473.5855913203427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2426.0337063119132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2609.8514573785501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2546.2709124887956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2469.4975084050225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2639.8359404034968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2855.4396409973747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3023.4785973205539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2989.4023112465425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2858.9336197949938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2834.0103867134885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2727.6672838436207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2727.6041435795887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2845.821313162116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2808.3876825699467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2666.6895962223039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2715.6863412114944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2514.0681645609056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2497.0535725682303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2089.5316753688421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1907.0872419035354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1785.0827496081922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1748.7748286236035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1521.9859776581484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1885.0193319456994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1910.6459597366384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1824.1107452395361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1695.914791559087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1665.0341369069183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1610.7034969668043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1647.722105770544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1527.178445079358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1379.8662778301027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1382.6617329341984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1327.9857045833571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1224.5470410532437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1103.3274499062807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1093.0696855511756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1133.7718656606564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1423.3969321892612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1020.0188163538255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818.4247812935929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1142.8352454883259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1097.7715231357051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1074.1512966353175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1156.098922229992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1141.7902105066958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1272.3071464490047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1204.4152085678122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1244.0209864643614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1425.0583861863677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1412.517206873564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1576.6353474271389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1564.9577970983366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1639.3228843461784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1780.4604075844522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1858.1743667059302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2231.1758818049202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2338.6925067847428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2342.8183650681785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2418.5993109160072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2465.9260801805458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2522.1560036966175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2489.3841884600952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2295.300919197362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1924.5037771693098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1703.6862222847762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1759.7967863347969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1405.5689188638601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1221.0008714884571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2220.3888761722296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1749.7479678415118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1888.115837057112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1855.3994439756636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2193.3166004516088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2342.7137415478896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927.33747117667815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2286.2469918819552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1411.243889993222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1586.4675098033188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1632.1222093917336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550.99421975217592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1140.9780113159179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1606.682470968628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753.49509376653782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1135.2571430839839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2030.9437722741816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1740.8508068568706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1755.6522942375404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1469.4102373815172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1689.3633417101751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1697.0196880344479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1891.0145455392394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2107.3642923601401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2221.566037192873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2140.8867673628079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2145.8195799243981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2223.0832495982909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2263.7049689194291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2353.8781588044021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2422.2042924693028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2574.3926298884567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2667.0716367475106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2796.8552411531264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2758.0126115543208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2591.1411030281351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2772.878368388469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2661.7123358371223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2674.8158423016307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2615.100935860879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2430.589347495355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2474.5709346918979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2353.7448956257881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2316.6024872076414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2190.777034921794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1912.4867669160726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1806.7087162113046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1800.680303036781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1747.4310380114778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1692.3088815184078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1848.2579651491887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1919.0455535929727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1855.8428999280075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1824.9685455625295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1668.4906029898673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1645.9644138995129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1559.2819590771626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1528.960278732545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1465.6394702308983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1364.6438347624537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1320.0715441901043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1246.092294246718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1237.3167581879097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1085.1576112034529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1174.166913007577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1192.4417698442928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1117.6365602760795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1064.7788023622377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1233.1885519666394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1102.2345256117769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1149.3264607036392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1181.8979244274565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1307.9739401735815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1201.5064941461701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1349.452865704603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1303.3903896423994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1453.6887414694327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1460.4876216030893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1507.5956334546261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1622.1779206703129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1709.0970896452864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1895.4493835750857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1892.1547181882963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2170.5341460613931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2254.8819727189166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2325.8391671842046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2494.3143423198899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2504.2760963638534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2463.0319974704648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2511.9634944183817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2587.8332413195562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2459.6743551304494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2485.5781526876208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2612.4485658130529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2506.9808112513565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2234.9461256053141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2371.1323648162711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2365.9510405346732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1905.1870807062726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1932.3094989322401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2191.0201240085075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2250.0500694959105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2112.8250930881263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2014.7727641565918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1901.5818792315031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2106.0610142126975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2024.3931863666592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1873.8468981609794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1266.0425181563801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2161.1029329680459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517.78879561284884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590.36042485727398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1528.3163772307037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2096.4273461724151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1844.5299896845122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1496.5179451270071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1651.9936860328348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2254.7125199735888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1858.5416523152264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2013.739962319491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2041.1304485481573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2157.5246206613933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2359.3153106529808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2278.3937270651622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2332.2299776166651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2477.4347086237485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2636.2022344302695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2502.3434927695339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2697.3451746456526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2847.9067881973697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2828.9422751136785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2671.8399191696899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2785.9962019678683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2678.7119120031853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2705.7428759198169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2602.933299547879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2640.5788968874904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2503.2576555432397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2258.0933094660804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2206.5565267364946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2080.4014633996394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1991.5975952142469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1859.349506815023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1800.2578442257959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1770.4323486536084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1764.0340385723841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2022.5138236925052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1956.6340673988084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1918.7231085337992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1930.9299557904612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1717.0571750305389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1660.5952724850529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1794.5491641084941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1536.0803039130442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1605.3118630277247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1447.604214294829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1451.3731444280222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1454.8723034390534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1266.5231482149418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1182.1566275814814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1234.6453805490951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1470.1398991228057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1193.8912984765136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1212.7266244746356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1342.7345374629972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1166.1420829823228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1267.0632012388935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1187.6709113858672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1253.1437788515543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1310.435641711724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1408.3213675978138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1269.7954847779033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1437.4719733631164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1498.7768214410983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1603.5160178109431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1783.1643013001287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1867.20217520709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1908.719739850713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1969.7646936471822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2095.4234759349861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2170.2709444048974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2374.57615211754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2627.2126563097622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2763.5050777233691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2402.003862229863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3056.8201505219413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2638.6656808774619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2631.489190398122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2499.6770740247439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2554.0077859579878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2408.8742308691203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2384.432006379318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2548.9977675133696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2604.5374088465292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2478.0161041914225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2461.2689505319722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2501.3579019334725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2394.1844773887183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2407.8568187987853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2533.2146577626836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2427.5486640954305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2450.685455130335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2395.4993846859379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2264.4383096401748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2207.5905399871394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2089.3418465971718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2059.3998139918913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1889.9644712497793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1851.9925618539141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1722.0772256205262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1789.0895629402437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1846.6484670782074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1887.3827569220634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2040.8148773521434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1964.5807446858685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1756.3079448489761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2065.3799221998415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2048.7366181226821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2250.9255249412909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2141.4823030602647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2180.1977781756955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2195.3661000782149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2357.7927952551672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2586.1792262201611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2674.6945003899937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2892.5523021642684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2970.5623746800961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2769.6210104148477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2876.950215999068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2798.7952752439251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2676.6148789871545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2581.859449006673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2613.3375343224898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2531.0712984084166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2383.3260387306027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2240.3825500308385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2120.0974342955942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1928.6658847349036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1842.8050667753193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1749.7246143482539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1743.2918522488817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1678.4644338684768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1970.1106095976945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1865.9480842789837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1879.2185421119541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1769.6640405691899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1685.2102752923204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1592.8356442779641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1451.0339388157977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1550.0214437582324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1477.0047978071439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1398.2891202365824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1484.3954853462417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1224.9731551084099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1213.4053132842325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1170.3452333984092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1176.4896853705175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1217.988796889028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1402.5855776894432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1153.3836723263103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1105.6685943727691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1151.2079401999249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1180.5100093846715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1163.2441340747043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1205.2515077455562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1225.9954748846362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1305.5807817921132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1349.9572110845133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1476.4494992367531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1376.6374771620538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1648.8529925588846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1709.5484952839568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1818.1536739637236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1890.5452848789773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1964.3184819474293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2102.8616713202441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2206.3828816861542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2313.9950146405713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2421.737829020024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2351.4604244421294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2316.1208473181946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2279.8903073548267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2331.5210048672502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2345.1994229040524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2226.129125424472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2113.2201175914524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1881.7842554279744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1579.4945347249845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1183.6069314993088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995.43794311663339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1281.0105001306943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1130.7692437931084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1469.325829285129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1869.9857795122196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1889.2230581658428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1815.7533128299776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1716.4083558118743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1658.8210406903067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1226.3135241201437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866.56343251652311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366.98795030067356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505.1840537136984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818.75489517167102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1096.4095285557626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1192.1522507439943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1282.3793697646988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1422.9523511303094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1010.8235292906387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1339.2259966764473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1104.7431240785204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842.80871336149278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829.86310040681599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1107.7090305502716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1440.0227725322918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1941.774679912601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2078.7172138080255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2262.7504710643743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2281.7753006207108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2323.0358513980041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2423.166417647953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2598.2657757681691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2638.2613365143438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2720.6984246094562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2688.3900180238907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2730.4609669291526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2663.3766458826794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2636.4691571805092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2608.2430091748165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2451.9855653186319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2234.7364361941168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2085.6634964188274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1998.9727077327525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1906.7690735415154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1821.9369038708112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1809.7492404491791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1760.3452848819654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1656.2361546882905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1591.6105365444321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1952.2787357181385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1910.3563455039475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1886.4243099970831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1819.2813156347106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1750.9154776989139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1668.7301982113725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1612.3973452633179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1549.1491417634707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1542.879646658942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1522.6744323329517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1464.6857544409163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1379.0152198163287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1296.7373604501051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1237.0988773363383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1220.7289245411177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1226.0876486012023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1179.4016016817598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1154.993940877913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1154.5567918706506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1152.10482596406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1176.1593692614065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1159.501377047907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1222.52731819565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1227.5237195713175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1243.5330152934853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1323.805665410878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1390.2369621770813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1409.9169920417628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1451.8516882282549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1440.4502238284151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1429.9698905388855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1461.105317427287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1287.0123452517926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1292.2962310290691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1428.816332717103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1492.5789023252071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1467.6680826580102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1532.2398405314502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1506.7606282991787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1483.8629198014776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1439.6854161518688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1298.3142957027903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1063.8376152359274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1381.214021771304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1265.3981883910467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1400.9311395525619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1129.5012099167106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637.25802439115614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1054.0050896633734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444.11958269504601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704.78922830515432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266.17728945321471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1293.1476911241855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466.61296454475121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314.8710707625882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96.418847018463154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53.187867797266286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-314.26043233849214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-252.46840888476055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346.82545441333923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789.21054076736959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546.39181852161187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1020.7850606845697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1509.0178861490831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1624.7451151672951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1512.3010275160752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1392.8881114777992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1396.5391010566898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1515.3485374679865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1644.6704785652103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1717.0439813527348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1774.380059258385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1782.5314555430075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1796.9020757788519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1969.0180496175569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2050.9838026357047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2137.5973594204861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2348.3978303121712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2341.8251048617058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2365.5519925547301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2418.9462703385543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2389.8786275841339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2384.8329004224615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2264.6919902918044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2202.7784353850175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2146.5358649323157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2135.3082025893145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2063.4818278029602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1979.5806236637159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1914.16525170362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1858.5905339588567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1716.6581279963232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1676.3092502104691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1649.1975941882688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1620.7580876775378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1552.3755805421797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1870.2579035144647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1834.709687761778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1806.2438868822449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1761.4096953686442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1728.7244501558728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1654.1550156857827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1671.405255417317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1599.4582077117109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1530.6325367775733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1494.3498614637685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1419.0098861264732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1362.9626944817419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1302.1290129238839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1213.8527335288875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1184.521657191058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1137.5684343265721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1104.3746077121893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1072.7288976241359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1075.0727840938298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1038.9841823523923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1032.1449304638054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1029.7020538908055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1051.278484893639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1038.138678289951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1099.4286633475278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1110.4533735658908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1172.807561952578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1194.6303019704658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1220.2248404691939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1222.0902636020949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1247.1981706287381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1221.630255801115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1070.5845443215417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1096.2826035249095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1142.9367584787421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1175.9945639585271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1222.9334819342978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1180.4790177042671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1236.8858097362886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1368.920961548399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1394.452548621168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1394.0649239956674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1559.7569354653835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1614.8786566517481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1660.8858250189553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1745.0413487917324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1961.537566813965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1961.2732781220575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2093.0878572507154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2089.0305549006707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2238.2421720558182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2314.3417548355992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2294.3641714726855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2284.5612288128332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2171.7273981275898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2087.2305668753997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2077.8968619466173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1977.3449482865271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1873.3215311082074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1785.5310858191792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1675.8720295205992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1725.1375773409629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1775.0025921208696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1749.7464892761275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1752.5313880700583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1738.9176604332094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1686.6533426049784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1692.5187345176776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1685.6504610678103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1657.105931865131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1716.6289288726889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1770.0259117862149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1805.8522578353134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1805.3340745719051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1802.786634064955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1854.6252855838895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1888.442387427589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1971.8009218311918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2003.2878752314878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2174.916365778407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2215.1954563985869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2130.6615306964113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2126.9886901340951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2147.2927500218625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2087.9518434615011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1971.5990173464127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1949.8697440965973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1919.5492863844293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1876.435053574045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1803.6911920697205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1726.4221479928769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1660.6505488943858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1647.9851308409975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1623.8504004575416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1606.6193679212113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1575.0637996868738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1807.1552930083412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1771.6903997115107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1712.7361448546571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1685.9025981650077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1635.3251481230973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1556.6956232368379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1540.1670005077624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1456.3538497248776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1427.2243208971361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1405.706151387182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1322.57361884633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1289.1642960788679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1219.3560425805904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1091.517199615532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1096.9263379592073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1092.607443109838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1074.7816988070908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1076.1426947478833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1081.6693680892724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1095.5000249069003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1095.4349837951204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1108.7182578248137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1164.3368136776342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1210.0568059141672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1215.5783618534992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1268.674730125703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1430.9976301978893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1538.626125867416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1556.3645116422181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1904.9510682361204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2014.5047305540634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1999.6735085862178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1806.2026768098372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1997.2789848499096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2040.1486676779618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2180.837012331262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2241.1094541466869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2321.8022551048534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2471.9199696062942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2465.7123987078471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2499.3368602246642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2507.4346741309041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2556.1960222441421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2554.2016537080394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2339.5952816860331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2366.938943555353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2435.4560086267361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2357.7235282422985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2153.6361635709904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2133.5950606672209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2048.1099572262856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2167.318202844086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2346.2142055114978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2206.0372968780443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2142.3548733825542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2152.8040669562529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2147.0920571103188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2098.7525222817749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2102.6071706431021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2216.3452042185245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1965.5846881532927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2103.9001397884999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2200.9890657566448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2332.8426689107041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2336.4756989079706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2366.0326801587416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2393.2319309507643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2418.2762969178593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2438.0859824299564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2418.5045819411025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2442.8439720472106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2387.7010845753371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2396.7791779668037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2416.1811825302639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2456.5720947953787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2615.2927636799459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2722.8030935994047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2716.3271684558176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2735.617251999769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2810.6286280962668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2864.1578862471738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2823.8489198729212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2828.6547703538217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2762.434353232351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2722.5527250117379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2671.2231051658723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2604.9809590694395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2587.543210652801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2440.0904836701625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2309.2028455635477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2098.4561136260718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1923.8381997073943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1850.4478498606586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1800.4430465466944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1702.216748843113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1566.6996655838864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1892.1172480970465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1889.2137667602922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1794.5493150641764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1714.6356785275871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1644.4843422598221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1553.5446869173636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1514.8530405944682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1458.7437360904755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1415.4813561460974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1331.8071915353282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1278.5586368779159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1197.9683749579046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1184.597254325716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1071.9802814422876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1079.5838917587835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1077.1440701758511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1048.2572892083672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1041.4342128248909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1044.8056532720193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1047.9253250652157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1067.9076190752446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1049.3093980526037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1116.2501910615595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1131.2608950571605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1145.8872562189363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1168.6065976601267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1302.5654616686375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1372.885447479214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1479.4505953480482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1492.1655613871355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1512.6701567417988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1574.4541850301414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1569.0125220321129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1634.1519848885589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1705.9490616008279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1828.640181708163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1853.2010226113043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1853.9447006016751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1874.7923321802198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1990.1511091819211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1974.483241258537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1982.6952139793048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1979.8386032084327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1966.5289667054622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1886.8708802648523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1861.5369100881621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1908.2035433306016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1964.3115677305304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2089.1671411490611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2050.7097589033388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2072.1318263440485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2004.7009359804761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1990.1019471322279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2019.833866219831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1972.2967480564671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1622.2940765426449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1760.3585852627714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1823.2481012895551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1687.087163396491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1494.3947372973139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1572.7279942275954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1536.0320390641457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1579.8768386347017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1680.3042443406991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1683.7354974906814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1788.4890157816585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1825.9544303087905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1723.5925059969354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1542.8872566953157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1791.7845106461716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1817.8206376310468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1834.9715989506803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1711.0471419230867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1625.8156258195556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1734.6723990352953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1862.4854539313883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1960.5922182206009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1893.6148553048004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2056.9890115244252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2158.6905222203932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2326.937781636288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2370.8741649404392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2320.6818685053404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2265.8683651025362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2240.1218024133154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2209.144752292349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2189.2445070465251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2095.5575240297585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2053.9944106613366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1930.0556701127689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1935.6323258975567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1840.6218746612112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1841.7739576742963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1756.3119224318446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1705.1327380254752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1640.1714573242996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1953.181833696101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1893.2524107472436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1819.6567349885192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1772.8303500641409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1711.7525935000685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1617.3703709514232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1565.5765232597519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1534.0502552167236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1514.7945645965451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1403.5589091912891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1316.0784648522856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1259.8734426039759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1227.2241064034013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1115.975917744569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1134.5436336564608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1132.9186043034799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1150.4516320204268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1115.2953178296693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1133.1826473193794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1127.1023049825376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1135.0693449860737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1125.0032380803184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1237.1010498719409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1216.0855328431351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1265.4345853104596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1327.2769290170206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1421.2030920849493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1519.1845261538122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1610.9799964183719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1841.7140643021639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2165.0410444955428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2106.9424303527753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1972.3055484573592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1946.2841574055158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2190.2874622045128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2275.8009174091208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2290.929082141512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2330.8175096943469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2440.7076699856202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2388.130809334717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2439.6600658450957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2395.2636673320922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2437.6155963792107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2364.2901997583799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2303.124466798713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2286.1064032423405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2454.9706135524466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2128.0128637764492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1681.2519859910476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2213.9699927726988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1987.1267450144478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2195.2770039410098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2111.3399759232893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2278.5820729534776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2378.1173571225827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2418.3540414840381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2220.834203468477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2400.3161990238395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2437.7790192833031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2332.7387517915313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2246.3332704548015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1972.2063623591578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2079.9194185152874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2266.4380392274797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2278.4934447331125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2238.1336919124055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2187.4603933789072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2227.6648798782458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2263.5858115541319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2324.9234947970795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2359.0087912956665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2311.6189741644316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2415.9216545239883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2483.0776213019803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2478.90845113872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2549.8790502086185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2588.0688640481985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2643.9452666830139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2671.4755907678245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2819.2607626845725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2804.2533822023302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2782.6671837725012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2731.0384029458296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2732.6094897586154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2732.8290957397539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2746.1106110424412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2650.2949648695812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2619.6551066102547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2576.4769823545121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2435.6951802049225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2313.4062549254299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2010.8767803268706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1901.2865634544673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1817.5247047704861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1737.5469833018951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1672.8994258772955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1973.8324214957831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1940.9744152123392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1874.5057169004579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1781.6880883185504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1717.4241928513397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1610.222989035866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1613.6826448438258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1542.9699886728454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1502.9230304539315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1428.569756065579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1393.9883040458296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1360.5192727530473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1252.9187636376025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1158.1361372458866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1150.601184696369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1151.728126054677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1182.8314191676593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1181.4031197600186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1192.0909586192506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1207.8800440800705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1168.8273791023739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1199.9980521439006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1279.5839383596303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1376.6781874611297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1340.7475630987642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1363.9765514649555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1498.8169087094875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1565.9883516700609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1649.4620563221806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1732.8325659861691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1793.5819919279779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1921.0651106631444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1954.4640714820507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2107.8254543444691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2262.0039377609901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2402.2488603810521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2430.5497672750671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2411.2720309061469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2340.9830261767711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2463.5342443459344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2513.2453397119502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2529.3560818199003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2547.714633788717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2427.5469341223629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2411.0367475775442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2343.7900345096609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2367.0373559624045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2487.6952149198478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2489.1231895339597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2388.4612672662047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2274.6228387107117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1858.9474387145863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1466.5690297147912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1298.4567375915362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2087.7499471261153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2213.5481358064094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2106.7986877015128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1527.8847523906843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1437.857071377869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1377.1555701306215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1580.9850966406311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1958.6448375682398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2072.6109693167923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2074.9613380583778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1890.6120861843042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1968.6858864136436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2047.7149423802689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2088.6138722535293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2128.2168248908606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2173.9009188847476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2168.3510154704668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2268.5481127454177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2403.7485383721346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2343.4991499625498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2321.6148814632047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2309.9881279083011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2388.4942144130455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2491.6333612663361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2571.5039381090073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2654.4690985732782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2767.8239827952589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2759.0766426290861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2744.7035847062184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2605.3813447419252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2615.916066319975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2625.3542794138211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2611.1067709496751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2550.8556627797689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2422.5752770536078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2354.9119056184245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2254.8489688340815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2022.1330016756087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1905.0318051936529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1799.556333741197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1734.8006011366101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1715.5381764061558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1986.7077711696238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1956.631376410583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1913.539946134694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1791.625116036922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1766.6030734601748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1706.0315253477902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1631.9959422831832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1578.906647773365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1539.4159435144645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1461.1425730371154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1450.8336043549702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1392.5446655047635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1301.7349501870171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1207.8506453792552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1211.0292332826716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1209.2290871032053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1220.3956333243184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1208.6435199066871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1225.6388252775464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1245.3260642238358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1210.3689657268151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1206.4864626176497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1248.8903374608642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1336.4218712731279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1354.0968979262459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1395.9544309532539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1526.6937465145736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1561.5848004174634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1691.043531409242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1814.0554616098075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1831.7717527049313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1922.1167459641138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1988.2386746483169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2040.4670688313079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2259.8874315381659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2334.5827422120933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2351.8202391715377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2360.0188327923775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2398.7717881634617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2435.1605720769699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2503.6317156436276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2557.2097949094905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2513.039163151444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2525.1375728289891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2431.3099493502623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2446.6067635504182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2398.6214855541098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2444.3910765536957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2506.8667181661854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2627.6973184544004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2587.2743633255091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2576.148551539085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2463.8799483101802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2489.7112954828053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2607.2516126851096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2483.3695274904107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2256.6295033429174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2056.0321189925012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1435.6542945487424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1320.2544312352722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1609.2957693943108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1525.8785312370028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1818.0480887387182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1898.3458102607055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1743.9220418697516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1621.7189013331335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1684.1933349768465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1599.7964621714948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1700.7473411415915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1804.0582251913918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1792.8411118932208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1966.9060447753352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1971.5208525193862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2084.4402809884004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2174.7663697416597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2153.2412409856602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2212.9131506748231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2336.7905090074146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2469.1785018116893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2583.0097045507755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2646.3084809344327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2740.2281194481434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2733.3500829781274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2680.7540464638946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2549.7408324668095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2454.8918133764892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2285.920218488885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2191.8411376152144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2108.7686996770785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2061.2668678528471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2027.9130657004887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1943.0274199636574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1896.6542740531274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1880.2493153516052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1801.9493864873111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1765.057862093377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2122.6817053314444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2109.6042353728726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2077.7700723791222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2039.0511934823317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1921.7795311513289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1836.5261526554862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1796.1793182346917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1711.6563758250202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1668.9899125916738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1652.674744578168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1641.1701497866677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1566.2401791627547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1503.3083325365699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1346.9939697949192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1325.6198414642424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1294.5217539698544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1286.4548482998539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1251.0191196370204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1261.0288971191974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1252.7951261113717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1303.3260946749324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1286.8396233390868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1265.9388980917606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1371.0225028739317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1314.1741488704131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1304.1318366584385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1443.2174874339869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1470.4754853490722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1491.7359273805639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1532.9012316667795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1485.3409881949715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1499.3696970459525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1302.3093484089529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1354.0207720861463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1416.0064944347318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1467.1610768690261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1518.4651400512962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1537.9353355511394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1629.827193820613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1696.2123593692502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1756.0766481994071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1789.7705239989891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1845.6243115825137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1809.7508153447982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1770.756544183319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1773.0263591932326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1849.1427338799479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1709.90744969864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1492.6665055165056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1313.088553195814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1325.3978967223959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1595.2669443808577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1320.5267409988312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1498.0678650565339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1417.13116183585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673.28003827993257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320.17265610643335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329.72276170414858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266.83466960450164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558.34120260569341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678.33925739366975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714.90438593233193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1257.13525041598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1347.6713219923329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1142.4088039155299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1112.7054203500363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1605.9276947361113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1278.6567583666974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977.03773868616156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1350.8569626817225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1558.1422158397572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1771.5608390541643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1801.3975918349024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1562.8206649099609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1496.5208080401469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1395.2544152878663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1776.8685534706917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2022.1466678544746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2177.8018053754299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2330.4788737186636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2347.32718239822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2323.9094670440195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2332.1764737250701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2294.2314713175415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2268.9031042460833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2140.1544094555125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2093.4631862912433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2052.1996203554536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1974.6851496061959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1910.4620623505994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1885.3218337813291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1810.7854351800106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1728.6541314638675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1668.318656134242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1600.0853647666697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1573.8303327045744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1883.4057519759604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1877.8179699768064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1852.8934323339117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1852.44299541843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1781.1608727606319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1760.3066694737308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1865.8312135465119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1801.275181268368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1762.5857518867267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1719.1656669129122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1644.35460769933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1545.5598984444671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1490.9872323759134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1372.3195428069316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1383.8375017171161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1196.7660250151569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1147.7779978573833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1112.2213995322747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1121.8705135480611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1142.1172142166629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1119.8859667819377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1091.8094287095571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1115.4228707446532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1166.4359489015326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1175.6872057883138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1196.5817174527203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1303.4376750122947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1323.9149530311508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1321.5092788358811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1338.5431142577961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1272.0098204488147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1252.9280900628105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1143.9797603329396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1116.9418084110564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1186.6835981262868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1195.8649941545991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1183.4862119755767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1204.9954605549503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1273.5033262919305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1306.4665109133171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1324.7344676695768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1377.268227650517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1345.5219528352063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1098.5799725191027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1003.6031075086903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1291.2706038196789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1700.9733715942527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1785.1413764110655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1755.4295988586273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1579.0295677206266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1690.7474072146713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1706.2736410113155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1707.1318687704527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1690.0454054556631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1800.6625099541752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1931.4608624688617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1872.7014819982885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1208.4821750796316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1174.5122725389745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1532.100310895747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842.52522931715873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618.19417713806445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1056.4866978927307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52.285164236030155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36.5180780459999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1084.9640280941871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415.70048154969334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-105.16547671632706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-140.99580465147446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130.27764551175642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243.33313011848617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705.9987472944016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794.50344772731239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1126.552906736759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1221.5592822740236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1434.6841731533841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1482.3460487226555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1715.1807303252594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1881.4899226892214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2034.9613527335086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2094.9800479817436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2212.9443740534566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2220.5882467173624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2224.2940157460753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2145.2973024757512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2050.3300453938309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2047.0909924257701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2005.9197932277314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1927.2990780253629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1886.6361107054456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1864.5119764847361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1782.874618009045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1765.5530292042633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1699.898233996938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1643.8026682350917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1629.6008119287858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1929.2581683701089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1878.337678680253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1762.8802536147227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1688.0369269670457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1625.0894450825735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1548.5235287498595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1506.2390837276707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1440.2696004271261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1410.424751643372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1389.7628614101732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1330.4201759703919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1255.5200975387659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1194.8011361241013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1112.9360241829663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1248.8692549377972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1147.6991549314166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1142.9083720978526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1129.4471974431876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1121.2945075214398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1119.0385523410719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1120.2360394577288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1135.2011274831345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1192.5050179264413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1228.2086515634157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1300.4583623018352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1396.2825647696582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1449.5656613879114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1506.6959421825034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1632.285960521609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1798.6144063925128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1768.68362174397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1921.5632295063426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1984.7516467985906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2222.2011061983485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2358.7160122369605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2391.6719678726877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2414.1145984554983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2460.9171550516312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2441.2556780623563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2504.8064307768623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2367.9444924241202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2467.4576041892992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2444.7022758160861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2313.678851113913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2328.5725477098354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2374.1248907551903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2386.2656735983865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2208.081812314535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1370.9718564736947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672.09367263345325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628.68479681969484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700.98260311776437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602.12571898819056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536.91479931459924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326.28736879750261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225.46490233869153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440.14115747903287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349.46897837890327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196.01035260212367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125.04599162177085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2.3263117376133642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-93.64416563417906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256.9080368610459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536.76036954797803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-7.9567807796574561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739.23684988142134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1245.8112829592721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1275.286571751644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1415.2492494097103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1503.6419791196843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1601.4578389201008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1669.4158425087981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1730.9264626720396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1834.7148506837593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2086.2597507597698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2221.8867580570418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2224.991824540748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2295.7973462766454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2310.8157736749426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2417.1899339746724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2550.1537081579986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2650.2590394156978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2742.670121875713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2716.4567277739361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2601.9768668774509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2609.3745317496082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2594.2451130542154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2419.4801370872738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2249.9924690163371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2055.2425049065305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1979.4137228143361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1892.8505408896517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1812.469616587261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1715.7800870247227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1663.8330459142539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1592.5885743681001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1892.5977654786475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1845.0382495182691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1748.9474147282619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1650.0402517739774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1585.3066672141342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1516.2759127034228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1481.4662889999784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1396.8044042114266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1369.5860080866364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1383.658016321878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1297.2428407581108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1236.3980436105869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1204.9718954755781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1144.1796539533734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1131.9475836245524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1096.7870881876081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1088.9441558520305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1047.9345300634068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1067.989447279321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1052.3713490387131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1056.7723172311587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1073.4713390106117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1073.4054429074247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1130.3030245525028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1167.696780948753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1219.6264607448513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1336.9287597645898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1454.4998690985333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1540.3474888236588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1649.2275644098738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1722.5153821640806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1897.4609347142543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1960.814201413752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2286.693684069367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2479.7954550580002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2650.8944146780291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2644.6881521746664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2673.3718454176169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2696.8099246080319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2621.2165001042376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2549.5499302960616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2392.6045285610171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2290.5387760553217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2217.7029219151095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2209.1181271292935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2182.5119677982657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2159.675273050223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2189.7017364963176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2022.6548645209032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2008.0586188341158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1980.7262105789102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1711.1005594155235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1633.6111794102408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1861.5892340145299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961.58253022471342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1015.5465367832371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1287.5876678292996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1744.0079374215688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1487.1330259190293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814.36487003399714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1682.3719427843591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1726.0630342317224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1961.8727461408068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1996.2324615077912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1785.3026827980302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1533.2538700660348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1186.4031975368982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1840.8340011773955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1337.3837874486223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1350.0298662846524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1963.3467089390704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2012.3173212306965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2079.28878367777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2195.8347766909869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1832.9212216338804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1669.3373106780869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2142.5116950032266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2295.3884337723248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2391.9275314483039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2540.476401740812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2696.2746688891298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2757.841285339457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2822.9286037127713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2728.020519676013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2686.6402074593811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2500.9564576194989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2398.2720985619244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2530.9084792309709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2403.0998653670481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2300.4503147772311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2227.134280951655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2007.8310425028135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1857.3822302859173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1780.3446057088854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1750.9878470516617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1703.8487832126793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1907.6963799791811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1907.5773315277736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1908.1834366263083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1799.9893081052123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1694.1420234101845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1627.061192583604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1608.9414053243793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1545.1421349429797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1491.7625754595499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1448.1826425170955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1453.8650253756807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1382.4223139367102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1314.1213847756553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1201.5958871275191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1240.8225746797384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1233.0772468343482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1209.3513887609231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1190.2952590173372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1202.3350168394925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1233.1197986504806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1230.9682433485041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1248.1225760891607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1292.0690142782612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1325.3382756059643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1359.8966896460508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1413.0518021218384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1490.4322042262668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1537.8466471266659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1704.7085320060692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1775.3228765076012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1874.4044649380005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1989.4282851508444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2085.7056668481309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2312.1552057947119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2535.0911861293853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2614.3395198236226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2629.9492317457921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2632.1047629292807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2653.8690816671779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2647.0691915123161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2566.2810106553375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2561.7642995512242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2615.7731098028494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2682.7266246022214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2562.3654845945925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2587.5849266029654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2457.1431978908645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2471.4249228536123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2733.0321427527288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2727.177697835335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2707.4832174282151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2513.6263019900757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2436.016856837326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2590.0899484641327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2441.4998712200986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2373.3173121056511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2528.7176738198264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2348.4185138114849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2032.6728591456217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2105.9720298573729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2202.0224044336433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2331.8613817618416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2396.2501820340422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2423.2670416315723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2304.3034134173922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2426.2212087446128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2421.6952725011884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2431.4906799474657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2239.3100527848178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2259.8021844869095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2229.0729244952672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1970.194132411051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1527.7152726923348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1756.4967734529455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1570.5916481040288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2036.1536021175923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1965.9118285761949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2262.358027668733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2481.3880549006717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2563.6618557284737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2556.8499153242169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2641.1040517660131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2800.5389068987988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2749.5043853349548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2725.1626113197444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2677.4594277517513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2642.2297439060421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2607.2313874475349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2459.8786448064634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2359.1035712691414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2168.8910759087435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1940.1752480326954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1895.1917832973661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1889.1961248596331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1763.8186580313341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1666.889195727063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2002.3273088264682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1925.6979290664353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1867.5293139205983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1772.0617864176015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1719.596668224021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1658.2841919881075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1602.8700515164487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1545.352946937674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1500.9208971187459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1470.3632041634801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1458.5887396280475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1411.0434174720449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1332.5687165235677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1217.0342200787375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1214.5499494328394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1234.0745395038466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1201.2254650798909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1170.020586212725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1149.6007965963252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1155.0841398005307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1149.0559116608531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1180.3740115690728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1235.3098857889674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1272.6837638714574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1305.567408199714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1357.8891186452474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1464.616910338189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1540.2684029737238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1611.5498153636549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1790.3833980128193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1858.71621714447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1982.3182619530803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1983.3637578114206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2172.2565404597822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2301.8536711327179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2362.9314688946702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2362.0747901387231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2419.3485216207423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2408.6519946619815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2351.6541371073699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2316.9998760936801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2318.3825278009954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2141.0101125414576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1895.4204313110215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1878.5768097792036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1885.2087354025984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1852.4889119744328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1928.1963690790176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1534.0821324879728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1178.9629532285649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811.22450810571468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423.98156771168408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795.50614962137251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586.53967899040515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175.95615718728087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133.09390564278232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1337.3141528865294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1927.0985238494643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1839.5009099594399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1797.8684298865805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1847.8836794350557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1898.7849963703943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2000.1992100954424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1968.9228297379618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2019.1526121088361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2006.0865336393631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1966.1927501440914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1860.1919475716181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1716.568465681906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1836.7533409761404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1949.3914486245385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2073.1632967808009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2204.0781279203188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2259.4230998543017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2349.9062652245884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2435.5775060779883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2488.5833744744764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2520.8805339652281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2631.3782269097733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2715.6281053883972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2764.05637862412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2780.8474824935961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2744.7668038695638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2609.4346607569046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2646.3501012296947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2663.008623771605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2812.0395823433914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2721.8924588831255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2652.5941172524122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2568.0060173387178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2412.3384006231377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2156.1723559910956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2030.9335297527721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1931.7701125927367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1897.199702909963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1767.9750753334422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1949.0589740053679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1909.13214565505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1822.2489388669076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1743.9759899993401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1670.2679197945586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1626.6471701385715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1586.176030711842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1585.0320141556879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1455.2987750077871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1429.0908090913576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1362.8249656766575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1309.8317691958705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1250.4043109663062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1156.1357947101769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1123.0346501409158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1114.3921601322274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1102.0944554890539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1030.8964224302617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1063.699348127411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1079.4741354809119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1069.7135516387032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1072.5657792080974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1087.3979381158967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1100.6714081089756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1142.0706467923858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1240.169656487546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1387.1062639852794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1478.1498661751359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1510.908040845281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1572.6714709408543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1665.2643353627298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1782.4564851070152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1910.5325051447146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2016.4599654838191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2203.6843041795273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2443.3137779356798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2417.3629284315662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2354.9401972116907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2310.6328198915344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2366.7401680762277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2375.1327933683979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2274.1200174995784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2275.39114807326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2302.7325431689405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2268.4456463157821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2194.3598728494603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2250.2654531570661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2254.874501310343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2351.9845452072318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2196.4551202837724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2101.611500422166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2178.4719998293403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2255.0746581465351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2218.9130436781361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2353.3913329430461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2255.5791705152974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2148.2960210547703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2023.5031419865727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1936.0082609447081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1923.5579940779714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1900.5509534027369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2011.4728561784357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1969.1799996794821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1937.9766934158713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1949.493096849696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2019.1904436348495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1964.0767835221252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1919.5490788031259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2048.4372784620896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1977.4773186472869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2013.3644366061746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2015.6754870417296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2097.7855234194881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2141.328581972316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2249.1294360731122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2333.5271558359259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2420.4503206718337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2454.1084367208869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2410.8556299965494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2436.0814501387767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2586.8191605060756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2518.8649008508346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2555.0935447742395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2563.5026680244023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2516.4365466095996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2414.9103314480981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2339.035315367822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2187.4535249885857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2084.9989033909783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2003.4164340026375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1946.9018866576421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1887.568961995984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1836.5298198027283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1783.2394559858349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1744.8832290661121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1691.7371697429708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2019.6401249214309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2026.4292674790865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1971.999746708135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1894.3346954702042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1801.4374902501463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1761.2601262098958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1712.5369723813515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1683.2550727444582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1658.0935632650278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1565.510563448845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1500.9610699704735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1494.7521261893569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1455.9093513507462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1280.5028707129925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1215.6464604749096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1201.4459522940385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1204.8866550412417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1165.3427770483445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1184.1320072242354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1172.6168112002752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1183.453172855531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1172.9636724806307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1204.9176677729579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1235.2743011515802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1249.9762860116261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1295.1893375913144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1521.4818393632167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1529.9122818623223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1567.9756181167754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1561.4966414048463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1550.5074178360676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1545.3141848514088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1458.9874119499711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1489.5414634329677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1558.1808175157071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1561.3539918099127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1488.6554340470354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1451.708203429838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1556.6759467044972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1536.3165668199633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1438.1157186270154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1488.3005825747514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1524.6431194884965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1324.3460424338678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1256.5933449980623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1318.9148247476496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1508.9190206964633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1468.7035526510092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1536.6134180525498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1655.0280777467267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1971.4679908784817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1736.9406518504163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1398.1200497232869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1364.7004871276699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1263.0766508965066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1242.8050362752726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1593.0888118706046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1790.4483958038063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1446.3026159220781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1111.2841614306669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1627.2894100970177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1430.0779038530115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1526.8609034738386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1428.9329489946592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1572.2230591438133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1568.9870353829283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1594.7077100250051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1619.9107101124298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1648.729931008429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1456.5304980965686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1834.9395055950708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1811.2892781941057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1762.5934213643911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1840.0531029803635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1935.135712709631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2025.5897824447118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2131.0256201437892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2203.4519790939776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2269.3106066905607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2362.1272847615592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2342.1420989334429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2394.6861444561523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2337.0087000027065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2311.8855595205105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2253.6088341470995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2288.1379023704953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2219.8748774104561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2206.7522133424595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2096.1527423485886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2009.9265941466579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1980.2142645872641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1951.7904112825377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1885.5151660353399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1810.7044572918314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1773.7066319909454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1746.3351291046883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2052.6770340303474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2050.8663175833567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2003.7893155453437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1964.4210250036858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1927.0821930284064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1899.7794368664279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1827.607063849114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1738.0934906303764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1661.1987974962851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1636.7154096649078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1612.680344997417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1585.307006546609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1461.5485356542576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1336.6550349003694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1355.1057418427399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1345.7816588182202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1323.7604778762241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1275.4830899626475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1267.4098353843403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1272.1101045407836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1235.336378159385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1263.6089811676359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1288.0568352879595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1356.9276988491824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1350.5809571695277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1349.6491898122845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1430.3640543416864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1405.2741981633653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1384.3287349390678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1347.4626315060948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1336.8074539896354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1340.4166604441218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1167.5719764330468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1177.1170627919789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1237.5219302935093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1217.7100618958457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1233.466886584818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1268.0776500003476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1291.7468950100795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1327.4737650212219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1356.0544114931486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1439.8936691651829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1574.2855167053729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1623.5127282158612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1760.0876627202053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1842.6571775528737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1863.0376803314027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1832.4219668553485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1873.7658862191304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1821.7386089309548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1791.4881551408862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1850.1044705067391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1945.4412574662169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1894.7909318258246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1850.313892459948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1777.3186131651139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1642.3341117042849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1519.9017844137597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1327.9023054158099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1190.0754026544437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1146.2443699021367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1092.4643111766979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1157.9555361085513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804.34010938003405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537.43673594291499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513.64552964502343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868.06133242594251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762.39011408900728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488.00322316190807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731.61494082199295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847.05315840019341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790.30413964469528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1227.0194132436791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1443.2350119365578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1606.4568181201896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1709.9327503595853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1785.4292275088524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1871.7306314643251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2005.2392903911295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2055.7053458422865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2063.1997827775713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2125.3804547494478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2143.4821296337022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2126.5564700626537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2113.0583940912657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2050.4023796237962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2015.3543144237403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1950.7765126541706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1917.4350762313952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1829.6584576051007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1791.7012870025421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1697.3793695095826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1686.1449017477967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1651.4186629859746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1636.6529686536055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1556.8676275192533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1846.3317547130134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1819.8368305141378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1747.9271344576023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1668.0105664406581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1603.5898130059816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1531.3804990919959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1508.2897196969232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1446.4283339577692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1378.9387714615373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1350.7368423342573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1311.6403936809895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1260.6647784863487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1180.4917041182648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1074.9536672824495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1031.9997495318473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1031.2843790420495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1049.4696889875408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1043.8040532927851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1051.3938920729449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1042.2255494309545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1067.135914118353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1060.2449051827155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1135.5208181565081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1140.1849901939702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1178.7170196700263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1296.6155413764052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1389.2697932019078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1447.7859484746659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1532.0192766185185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1652.7217714535334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1716.3462049619957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1811.1632911856786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1880.3872573787214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1947.8020905851745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1999.104545855834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2212.7059644456795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2216.4182341687324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2186.8512052147626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2170.3843337483713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2196.8658944674721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2190.0044352889013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2143.1004586478693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2054.6256072587626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1905.5628623278496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1825.5776757809904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1801.6407439074765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1776.0958575206178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1858.3398494436303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1941.5824306913541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1999.7243165807104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1855.8847932421411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1877.1891009861406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1957.6447669323209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1983.3867576507857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1588.6593629342315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1248.2675167936216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545.02178327219156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1065.5668207639796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1364.1926606586303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1372.365890206378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542.50406060229682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220.16302078878311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-106.84815903623267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598.62712777641991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1541.518838560381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1468.7319201646947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755.79017324236611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1744.7579852291251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1065.3221950046845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685.77498487691389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1425.4440474019709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1723.3001012604757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1993.6398234134176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2110.9968449713879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1916.466834317647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1948.0826946128814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2238.4083346061957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2379.6777308277774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2412.4453585154497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2442.7921881472694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2484.4119014201146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2510.075231054082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2648.3683687015209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2658.5614517127287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2595.4945682242865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2563.7184953044357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2540.8009022010042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2426.720457204879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2305.3643053055362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2209.621121986821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2022.2891184768714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1904.3582911196916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1778.0853554169009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1706.3241545744006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1677.9129967806994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1615.3122146970913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1907.6891214583263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1865.3824397285232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1791.1931777413697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1684.3715848325719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1631.3650184684786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1559.3487527299287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1497.1341637267155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1494.6395982397758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1429.8408867938626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1353.9101872927508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1358.0492378965405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1255.2961930040324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1181.1433810984345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1113.789305091668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1115.3169910374686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1097.1624952712859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1102.5857269510207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1134.0698420960657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1112.5569173521553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1126.5860059168647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1114.8233471387546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1112.821180865282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1148.054455021402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1150.1089125241806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1229.8929894045034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1313.6299449648411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1387.3095653809239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1525.6494412744764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1585.295183378646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1632.0739558090177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1725.0679326654224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1854.9087398223467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1886.4265228591696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2079.9161221891004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2365.1641383458928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2413.4295165814056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2418.2898129442551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2402.5839371502047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2381.147969242712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2337.8787746235889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2312.6958804848073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2522.9078234213302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2447.277271268093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2511.8745453622178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2522.2090432592554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2546.698498609343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2536.4048002621116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2490.0419526493611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2508.489682156388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2422.6508925981543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2454.4978562729334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2473.7212921861019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2510.0524800021253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2520.4184274438448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2451.4340234247452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2323.2465124999426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2109.4858362142108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2135.6359646389419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2093.8391180528747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1991.9766119952687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2027.2538123577158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2043.7269207887143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2022.3987740995665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2104.2996135515723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2181.5177028492999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2149.4439081249106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2104.1545981549366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2124.6028992724137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2046.0065697607292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2062.9177965723861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2087.5666852375466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2093.3938735410779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2153.9212141039152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2215.600995741921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2226.6635599943238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2265.0894323530679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2255.7624628006383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2378.9959679042454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2422.9918022559241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2457.5701039901182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2561.65155030592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2582.522365992435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2562.9443911524372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2595.5355054545162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2562.8384340712173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2540.6236036494706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2456.5106966652083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2441.0083590447271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2361.3940081376413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2280.1998851833655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2135.6404653209574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2029.9269655092596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1906.4010196151949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1782.6462209619581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1730.7788277849857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1673.219988193558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1944.2392930945011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1877.850952205441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1838.5610064547432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1745.8418809399411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1669.121482081408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1565.5291891921488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1528.3474607802482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1452.8161772434805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1403.0686241812527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1348.1293067789586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1295.034746251893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1267.4351308692335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1242.7322336940765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1112.9569218150264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1056.7989421794894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1050.7411582965947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1055.0579363460256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1064.8685247226472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1057.1144343363933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1053.059600476292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1045.9213415430579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1017.7463625483119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1063.1419672855272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1107.7030828883842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1137.4821129575814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1183.8738181311678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1325.0476237772086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1458.0652100250807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1510.7445250279973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1569.9094404030352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1693.9646238303931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1856.7288525500107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1892.8463386617327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2078.9983132278544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2181.8261430024727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2282.0499582168181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2343.2627969765595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2338.1877303786882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2314.1755710362909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2351.4929102152169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2381.6231306586005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2360.2206727105122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2325.170812052882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2382.6876120819884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2364.5994446391574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2295.3781512445594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2275.0990299699497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2282.669269086161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2275.1344213275929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2214.6557185961442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2289.7379595085263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2185.8481357109599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2174.8345353329037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2275.6553311350735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2321.1926968116932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2221.3257161002202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2278.8181223353586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2242.4047706213505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2140.1744030526511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2004.1559456704724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2069.1658574948656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2079.1864031178693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1968.7359190352292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2010.3808091911735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2034.5439605359525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1989.602668287112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2032.0018021103044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1878.9881879995664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1933.2518314502618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1918.2502633972995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2031.2937116253656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2075.5575372475846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2123.8098994011566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2149.5188523509323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2238.3719999882483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2218.5555647081874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2221.8052384362759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2166.0287743449899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2251.201353083814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2341.9766665883808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2427.7451187586184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2578.0978687370657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2644.4628356856351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2544.856511033915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2506.8391631485069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2446.978775358536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2436.2323319114626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2369.9820770904284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2281.2204641210237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2180.2354003883984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2009.2361664316163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1924.4557637624232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1812.4542553294471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1697.6622465446355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1664.2494656589929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1661.4719713095976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1910.6435959828702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1881.8647898586642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1788.2358631183895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1700.8894053702504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1587.3224272981336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1547.4540278460229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1454.8629033949064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1424.6167582141793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1366.3772892494706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1293.5687155432622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1266.9655069047221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1223.3032709161394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1175.2798844845413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1062.4683097807699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993.19378910072032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1012.3002870807871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1040.9136272622288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1022.1373390042719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1015.0511455074432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1022.4695769874897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1007.6400240390612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1019.0634601170462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1039.269316581941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1092.3709382342759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1115.5125291921509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1157.2290361010071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1285.9403797909479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1406.6262712356261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1534.087161901783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1618.712313189297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1669.9663221017506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1795.0884237809553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1974.1850556147297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2098.0093744997262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2177.3294863677033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2261.0917241084662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2155.4384456588937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2214.5560608319347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2290.778624742838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2153.8250286268644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2255.2103505614737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2291.2048791316624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2240.7006870419987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2267.9112909451069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2209.3137662121885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2175.2273543736496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2128.9783603103206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1947.6364336087604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2022.2977944971028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1906.3077396923909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2045.4457153821322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2219.8325296606649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2203.7102208644751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2268.812357998032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2261.9816143469743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2140.8517903492907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1936.2708245829085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2178.9848021099924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1118.2601969658801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621.23564177058699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1345.0230480072184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1446.1603503906235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1728.0197204890605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1414.5090682203756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1696.8821568628464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1780.045256965278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1750.5229748894751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1688.3620763448014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1617.2668084299955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1588.9068665299706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1710.2207227795739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1859.884412085084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1821.6069335679583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1862.511740883348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2025.6295489365384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2104.3019391596204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2100.4560141314091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2175.8800383997482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2195.696526948353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2236.7842618220679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2287.5690371823007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2414.5544734658397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2515.6099846199595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2500.5275236880316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2436.2109965312288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2360.054672251872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2392.8738104654285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2365.0320784218075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2258.8295455472116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2085.4030910611609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1975.2310911895106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1899.9504436574941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1770.6161295919399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1710.688444380816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1674.8443343156082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1589.8116665569594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1849.3829520339373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1817.8037198912882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1755.1792878443432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1688.5396424135577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1573.4819055749599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1516.7745598142799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1473.4869368955474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1397.8376263110251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1358.7556121679822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1268.8715278253919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1192.8221753541072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1165.9943701955424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1098.571026261591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1005.8225083159331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1010.5876586672218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1031.6093189844785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1030.3604012427452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1053.7823936390814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1061.7972927874575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1067.8379451738688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1078.0139806950961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1106.0144844649899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1103.6702830503789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1145.5178509071159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1258.8265106466124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1308.0203534479326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1373.355418738761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1472.8053457460139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1519.5079120468927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1592.5416102256918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1647.5490924154115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1774.9010156331012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1871.9906446497887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2028.5381501505092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2127.290791331417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2168.0044036893755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2141.1728551484621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2119.3137363700534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2081.3309997242327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2125.3317820985426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1986.9297814918014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1915.5379608790734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1976.4667480384401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1853.69595663924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1512.5711851448998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1992.0837014270855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1998.5026432926586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1893.7376040303111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1746.6835443428515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1819.9627689785898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2181.5141779155369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2177.1382799251419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1255.307907520749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2069.0244883476616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2302.4120553961884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2051.769144897135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1509.701842077591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1368.4551910835983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1738.203687685728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1849.7748748621891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1006.7090464574787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1365.4239705281695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1286.9163232032372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1043.1880073561822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1036.8464876882956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530.19556987106614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501.89970748233122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1563.4915814099816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1718.3277135919507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1022.2421148614111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1104.0318748087291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1244.8494549802788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1519.3868405436365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1499.2193017140203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1466.0457382188022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1605.9804248283838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1815.2144878908919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1851.6386510493348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1974.0469478007115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2111.2278570775102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2287.8492023469626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2370.70191656617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2484.4078902096962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2542.8417706417058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2465.2239493996103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2401.4907669723252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2287.9581967210283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2168.6198110021437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2073.3578416249447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1937.3357062922341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1869.6057241615956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1800.3339541921021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1777.6527602354276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1699.1822000733134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1694.1480305957368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1651.4661539039867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1959.2373181641344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1934.6006581704451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1893.304391078045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1851.7760843045419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1839.9166718363924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1751.24077352217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1664.7144844225338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1591.9963125096058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1534.7929565818883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1488.6513935280188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1369.8530579310873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1307.7361046239237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1306.1705840623433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1183.1126599498848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1144.7518131019053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1151.7918141691839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1144.0838951185081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1166.3707318080103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1157.8805292659276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1194.4028203507239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1216.7777461873318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1180.2528601155736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1222.9390593580306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1248.7725618029199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1255.5727682954193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1302.8626559524453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1389.9308972716808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1413.2664866659679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1481.9111287306437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1638.4973846766379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1647.163308492836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1674.7517045913548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1528.6018770859346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1487.0252077388295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1526.6352180527585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1421.0791526258529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1334.4455703722554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1287.853354517704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1121.7696233953868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1085.0745188827811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979.33925101152306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747.66972277294838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665.72667740408235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586.76364980821597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429.52852799372477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167.77695263341556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176.25197742127321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166.83768125385549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409.86011002787961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77.800309375905101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81.833759221586234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208.28835267519037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-61.061702804105494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-86.902414400957269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-251.23808734545369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240.61204888541278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417.97165530896888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132.10323138343279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726.54368432722117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865.03214667773216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989.26243813308224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236.37214259404823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844.43584887728593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1268.1940094743622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1408.7673728611114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1116.5006913515256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847.04430442690057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729.93380503122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209.91692807200087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221.6413687105788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267.05299479193417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640.483895758681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1153.3330720966967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1124.5380973531549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1265.8475994483163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1140.27494544146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1373.1474554976373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1669.7172167257472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2021.298923958818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2205.6781471335671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2268.7214422434286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2171.5388649140323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2243.7968692992454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2274.9340110277935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2236.9523656456299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2189.325346997211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2182.6018648223512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2153.6852200827634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2033.6010558539358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1950.1384330352814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1901.9518614762851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1871.7130503040669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1815.7317439530352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1716.7389512038819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1704.8518599004378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1706.0634472270021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2081.0566741455405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2055.9606315913788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2000.9629188216913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1987.7694463678199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1914.1564139143568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1806.5273547026861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1768.5507055636319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1715.0444784087169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1618.0775529333077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1530.5260026026997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1505.4904881340995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1365.4213388715671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1295.1674593402909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1178.5786269056209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1129.1760423416119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1135.657382748346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1155.5222168287289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1144.452241173713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1146.5119536543118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1131.579494842779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1148.0472931272107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1126.0880535731501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1190.7342377604141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1200.0743892052149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1227.2627346650538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1256.6626996847813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1320.7106253994491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1319.5389851779123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1338.6977090700971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1288.8812405292372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1309.5275096845858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1293.592275989346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1141.0837876535336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1095.7315564975672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1149.5510559795086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1088.7457615424107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1056.1437524248938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1070.7424309635612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967.68605301658124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768.80217947742653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698.35746876871394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588.11655693125829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535.46714298464826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459.12613207628533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228.35179443080162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91.942379228695799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98.866959576625689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-28.691775703598598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-146.49340992408187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-129.13224911622089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-165.18486485577222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-167.7704918203325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-228.80073129834841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-295.96324759246704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-384.54109002521204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-422.68938889054937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-695.09641026127758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-506.87015674237483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-294.01862701876991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-417.23159097363214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-669.11826877833403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-562.04597590284618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-644.25836182148259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-795.43471810556389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-806.92251653320045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-645.57608417492384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-663.1171824235131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-615.25490554555188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-431.16715130175567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-384.05294235015367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-252.93345907229292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13.299433246760737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221.23808744807542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473.53747168130229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684.0226068798778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949.32710881315711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1194.199442076711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1279.3859988368961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1519.0135702833256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1690.734516057865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1838.9290137536761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1918.4799891843343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2031.0422377941461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2097.0803854554097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2038.8363439133614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2010.3689263668045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1997.6244109457839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1984.4507046435233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1891.6473387464691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1856.0879810381894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1826.4285988678944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1750.4543082074154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1668.575947207996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1609.8944414704702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1590.0923142030294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1555.4407488463726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1825.7382453666246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1796.0772492411813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1789.3101710611691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1722.0448269748099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1657.9005941175403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1550.8525093787257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1510.8773332582427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1422.045770889004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1344.598456315776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1279.5256910482005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1226.7283035639487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1220.4931963851921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1177.905225285602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1037.7652134685341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1035.4413753267004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1041.8549309383568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1074.7350808845747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1080.0681109615746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1064.4565038889582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1101.7852131204384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1048.7576243642663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1070.8194691811705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1107.0255047266505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1160.6227429316841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1199.1535193358814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1253.446960277789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1418.065222260092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1500.8485030889415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1584.9347149810128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1672.1075186593382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1752.7489166422017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1761.3646480390532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1696.284625893637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1813.483019952022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1952.2998812555836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2043.239994763424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2065.368533693621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2076.6256125845562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1829.1006363932318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1616.8709234378221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1494.6980612530435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1559.3229748728111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1536.7924658729389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1284.770641715817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1028.9844327860019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906.39160479241002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659.4221588333188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670.36693850809763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578.78264734993343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431.18116587668146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468.18692288889935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234.6954669410178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187.17175815244465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171.72616765365865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127.66663266863613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108.61907562754311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39.655186698259236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273.24908110255723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296.4489480067117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-13.129470094420448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-115.05813459371323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-150.64860790766303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-28.390313367986547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-29.496329677076783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-13.537915981235619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119.75109439804426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243.70533139628361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229.48324155300963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188.91749203201584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631.42142988955254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707.45002679161132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874.50200106295597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1094.6857366477357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1275.2030146163456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1333.0610859332596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1500.7780889963105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1511.8006490502739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1642.2831283943108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1974.9494157542786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2224.0634344400642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2354.9960662363983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2387.6435800632121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2505.2680162773722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2563.2779192773905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2549.9681337751772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2553.6437387427968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2545.9626434576535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2492.1163947961531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2309.6239697668902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2046.8572016331477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1923.2983921744963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1764.8662620621237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1714.2889922080153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1712.1470520844434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1639.4941846657932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1542.9748886201178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1763.7368655168302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1770.9337773006846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1731.8065870777727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1584.7260409404662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1490.2138915734217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1413.165023598784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1358.3833930424205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1330.3722855714868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1273.8926921443294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1203.8393521312898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1163.3620347269025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1110.7038671730629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1075.2804409340611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972.03647022989276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978.10693201982042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962.6424207414359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961.46627850379775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993.71445209618673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986.7888952533408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989.17391864171429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1004.9737103305728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966.87331256148548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1008.9045866359281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1061.6703505786777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1094.5338357766084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1126.6181833415021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1258.9455700072897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1353.5523100668852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1438.109311167613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1509.9479681651148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1604.9239104701055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1641.7983561408571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1812.1627105892271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1880.9660830689568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2112.1060188075967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2227.833406614775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2262.9992141077823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2211.1373125434325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2294.823301001109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2131.91334418623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2060.3923992753389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2081.2333516839672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2127.5170630028042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2143.9443890117918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2176.1264417256293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2190.1114289957736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2144.9443080251658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2188.9452336746417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1945.4162841071036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1684.1124057236552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1493.1623831866934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1688.9603863473169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1617.3112463184179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1730.5061345069062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1827.2132552007195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2155.1479791081993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2288.5661582001562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2277.8642671724706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2007.6522098156001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1545.8236144231939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1187.3670102066089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1720.4673407161772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1300.6716237351579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1088.568891985961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1513.829119890537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446.87429453631717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280.74243286619418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592.5855532634414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723.15378451154993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988.5364544699147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841.67706604415673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931.97859413741844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1009.1089365666559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1355.6683796379725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1223.0592882806795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1376.5774159339894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1628.6936363393945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1877.3952262926609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2113.6537421767398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2184.714490217234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2268.014941889488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2328.2204420462081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2416.1980526988964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2488.0777631642663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2559.2000900427984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2561.9240621995182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2638.2865177402127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2564.1472422148877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2441.0460976795921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2338.9572330633009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2184.2634896203235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1868.9258672493243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1803.3594003870774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1727.8127260859833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1605.4654389324114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1518.3830975005351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1825.0681937947595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1775.7329011344279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1695.9354494892511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1627.2585466154592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1563.2888145948466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1481.573013063733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1383.2807096580711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1340.4263549514471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1281.4361239897146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1237.0240351700602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1195.7878821295424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1137.9888661991702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1101.5560812963661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1007.6448169367043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1005.821743916465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1035.9081712422621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1036.4248394932738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1002.1579393782563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1061.8190562711188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1048.3510678274999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1066.5569843415899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1090.9942893982131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1084.3012061603051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1111.360031796163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1218.6351569452688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1280.3118760477607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1365.637341516946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1473.4558366665929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1834.51838685353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1966.5373391699984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1934.2501871258387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2003.4776911033809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2076.9666430193206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2075.0868273863957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2200.6406421163379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2322.9025230166239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2247.6405437081507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2214.0932417898607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2052.1690138189438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2063.8296734077539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1968.0288343914171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2072.1455852973691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2176.3150101092219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2082.5930647694408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2113.9707428530592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2028.9341539753987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2059.049659081963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1933.7360835072468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1893.0804289486905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1730.4640422537561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1357.6698514313557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857.67426079222275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537.12840588386496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443.23962939927037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349.14199237396531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261.83132819138024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242.20438389738388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90.331375143400024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-100.38167699306238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-225.29251504320771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-271.04938640330823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-347.35155332261223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-274.76518007644535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-317.45153742531784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-194.36071427248868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92.78228816768771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758.66724780565494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390.1398772396775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360.14890536082373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992.70477820644567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1302.4832596204144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1377.7060047639818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1601.1223502851983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1604.6551299450143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1663.3214854891582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1704.5641073413994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1546.3403114018454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1753.8071673432285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1948.5561129386306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2112.4975151251147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2249.1004696580949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2301.7046852148515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2404.0792628442546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2471.5359707902162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2511.9958410214717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2440.3686826688681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2374.0075440241876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2428.5701320048383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2297.4023870011661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2190.8782304343931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2085.601166175577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1934.0559713813657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1781.1952388818131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1731.1752066942247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1691.6338212150988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1596.3604304082603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1821.1287333727341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1828.0836184321527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1724.011314847716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1645.1822073627777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1548.4102046308174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1504.8865755888378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1420.8865905250996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1348.7459585503589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1264.0668907097374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1193.7569532783225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1160.460135076976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1106.8565512330881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1057.4136916842424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963.52880614184085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954.75530199672266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974.20389238597693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947.29231937170096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966.1332752657878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947.83858688022815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959.95680689326889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933.59956661822821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970.18791591058107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985.1334078797305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1001.8585736711962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1092.0419841834128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1137.0340251615366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1224.6489925693386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1301.4246602838023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1622.9328785793757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1835.9922536794077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1768.4412082513957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1786.6073540704438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1819.1327608666313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1870.4127356952079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2032.6231555996067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2109.9747578717479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2116.8586379200601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2085.7861156401641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2141.4830226776608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2124.0938567773815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2024.0486191170346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1962.8564736973026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1911.6440620947478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1812.8401976666371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1468.3831665491705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1388.0674553904739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1334.8657797408312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1364.3608714919894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996.95134816330165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483.0195932667886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500.63149028047468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539.52617805887985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725.35323037331807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723.14478329302108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718.16966085769127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429.03960598920276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41.088527424612721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-214.7700679561963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256.34621800274789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527.24240549226784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651.82662801573963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-107.55684149903836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-144.72311679433741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-209.12846757133968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-153.08312776372134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-79.594899695159356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94.615438773940639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161.30799421680121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570.01856300124177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446.25768952206215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386.91016625874045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540.34707881402585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739.93484784010843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966.70779087746075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1091.9468815223099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1268.2391078788501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1485.3614536511793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1730.2504073212813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2039.4469402179445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2253.2261853615282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2268.0404852438787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2352.481027110864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2448.2395294792168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2521.1266105449954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2468.670150282152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2379.7589019612096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2327.6320437383119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2259.1759688623147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2139.1085047192878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2001.1157392341822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1910.4231841554624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1786.3745882969847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1774.406889687195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1856.2771549691038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1598.2794545836673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1516.7352009654217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1757.8344441055028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1719.8403899076291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1667.7809378557986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1593.0028056620215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1497.6993751275484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1415.5506479315789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1337.713296646064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1273.6727521595803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1225.832651514266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1174.6658313154121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1130.6872278945066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1103.0489551130136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1053.6389069988877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959.69534011944859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921.15059285650909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945.98781028783321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952.15315864248248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900.55062578202705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899.52006604609153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926.32580441902724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942.17996299204754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908.50271200440989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950.15904600603164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963.32612596356114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1054.1085216804859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1114.6753273899651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1253.17115457507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1329.9890292159253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1423.3289987701385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1481.5139251724936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1555.6677207985674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1660.5495628210679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1744.9531064376999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1944.6770194614685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2111.4097873244264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2258.5595417500895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2353.4273942505006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2376.4034936149396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2301.3522237698958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2354.8180166826869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2349.5991890244745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2412.5897950736407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2397.481401649045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2359.1286830140548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2283.7770000252376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2325.1333970536207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2364.5650314402392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2467.0296746847516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2428.0209889007051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2408.778210981724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2430.9786141570476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2392.0695491548672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2322.366265904644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2310.4746491237943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2235.5829793134731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2028.7580707939596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1947.966322098958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1589.9385647308038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1241.7779687917634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1029.3044458430657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1049.8867376062844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1030.8196633691173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962.03945948865373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676.10795633976147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1324.2338892769212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1320.3881359242682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1455.4250461121494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1479.551993342139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1638.561633224019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1649.9656730061467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1682.6203316359126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1765.3544817546763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1764.6072554111718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1802.3709090126804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1852.9745307248113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1947.689429449669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2086.0785278495996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2135.2074774926059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2177.2293127013481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2271.0303050412263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2306.4358213880791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2327.3630858932543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2390.9022097193661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2384.2242693819207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2254.8490353574766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2171.1981949449582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2171.2306726208058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2138.9343230396312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1964.1427785946833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1867.9787349480264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1783.1015777434759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1741.3622268597624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1676.9544202448133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1669.1466406018612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1606.4092537061315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1559.4699355057708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1889.0918261005165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1849.4223582913035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1782.870470585498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1736.6201525762112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1665.551932760342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1617.5618483033006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1551.2975858454531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1512.0632171126722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1402.2706377823788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1308.4216030706993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1236.8270934129523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1225.1460753092847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1160.6474945073192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1060.6352076842677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1053.4908966730277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1018.8604211624116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1050.4971179119455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1053.8824349867164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1034.7003290304597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1033.8815584086597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1059.9611903114421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1097.5253439192134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1074.9381373364665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1111.4722238526363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1156.2119782357815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1233.9972666973601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1416.351646352121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1498.6631688124698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1475.3485320368384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1492.5360765579326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1490.7689778310719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1458.786892861682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1180.772518265934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1152.5246303229283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1217.5438189492559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1160.5301586055659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1189.3039191837079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1202.0898590889851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1256.1061480206233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1224.790964528094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1216.6192688599567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1318.8287311319882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1386.6234316985474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1484.3721190902888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1579.6217200180274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1664.2649269800875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1571.222715057336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1546.6921053028038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1543.3383467594144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1452.5555865668507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1616.1834413199206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1680.2489116304798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1697.4877350634479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1581.602789609916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1515.2421223740714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1487.519058072209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1574.3589755044629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1469.1481638218722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1740.6861546745715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1782.4667415756589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1862.5538150110922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1871.9803107682992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1654.2586632944906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1675.0237087442431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1608.672039831293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1502.9621804074495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1598.2777552122554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1290.7147270234866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1111.7490923135986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1136.618878476816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1262.949398018646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1418.9838223374518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1487.6809975919803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1608.5954151310666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1572.1801728020296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1783.8601489346165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1956.5241428942813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2036.5985568420681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2110.4478739808092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2226.1494414477893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2315.9408061001468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2283.8629071987179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2350.147505837253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2383.7770021517977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2357.1695190764017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2343.5502437206578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2238.9357670664858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2202.2204598390672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2073.994747607976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1996.4642840236997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1916.1543762370541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1896.9962561998902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1852.8584276103502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1715.0847840658132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1691.5707256800929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1658.6360619210823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1981.8695228145493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1927.7227880075257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1874.5949484592893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1827.4281733991997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1804.6013862236748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1692.5717453744012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1665.7426748363723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1601.7043586467851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1567.0558006999333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1447.295904776601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1421.0186698836003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1418.4133886898173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1336.1393344087662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1195.7605679248481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1205.3238609061796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1210.8558526481982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1195.920746872918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1158.6463295819808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1156.028498107778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1166.5967448242695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1205.2243765223197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1221.6191918874285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1280.9475663752089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1286.9741075915863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1276.9389343459754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1295.7068319830578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1355.821557194153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1340.1045542291115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1339.4424704530691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1328.7998437935532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1322.3293305067764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1301.341680409628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1100.2342437226323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1085.3719675249142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1040.7997831853418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1017.4972820090076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897.07154733549214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790.64488728957406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711.63280896158767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548.99519032426122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418.71772858596779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273.8361658346347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162.95487386237758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49.31441647885638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-63.17957970184974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-149.17353257754402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-200.94823360870686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-257.69011809291322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-369.40551101482879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-439.83749532798561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-396.47825532786317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-362.97443018125904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-422.19062023886391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-373.75733906750037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-448.34206567192797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-578.39439517401968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-787.10035290122619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-918.17202839486106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-982.18679577163618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-1025.365201500377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-1001.1840447101799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-965.71112720283327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-970.32758741336238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-937.51753223951948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-907.87848509092919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-845.54224211819633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-811.52411549556462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-722.86462764917894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-564.70275508833731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-420.45667931297385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-269.54712774557009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-112.7035082080038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106.97930602507583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324.45124094116835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540.22276585862448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796.72552999584514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1027.0360833658469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1253.7608767712304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1501.6445826868924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1689.7420051075583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1816.0169371809025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1959.33281288023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2091.7743629643001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2194.0699778196772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2163.6654563390061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2170.9751277947453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2092.1329465060535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2036.6994298749453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1962.5932797816617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1891.3763852266811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1844.6124360238134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1767.5368059216485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1756.7799794246012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1668.1702089004248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1594.7750918238733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1584.5882294467301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1854.5930533129776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1849.462175750496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1799.1196354840099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1737.7484399416683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1657.3388429013712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1593.9130699095067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1523.0136263176569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1457.2181493179955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1444.3452835852268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1382.9503917767188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1349.0726459793234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1323.7656488042037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1274.8674885063131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1135.358214676741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1134.3081901127066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1161.7315275244653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1174.5383459521349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1151.8164342044986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1134.1876994105351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1186.5860535045927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1205.1585213148044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1221.0739678321997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1218.5927479877935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1280.127985538021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1280.4332826035641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1384.6213586573781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1487.557647191968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1515.2637058010298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1580.7234270865504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1621.9874577813048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1759.537777849637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1849.7192536258176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1728.3878875900873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1762.2641310465067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1800.5708791406175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1876.963978075159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1914.7423550964393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1827.4692339346118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1726.1715082861319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1417.0193576127692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1232.2152424466162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1066.3490233297518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910.32022065897922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745.47714010349148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535.07833925685338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507.47285950476515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480.90634874286383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379.30961690500868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235.12916444104877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110.02976826342491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40.528560640000102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70.431369288348705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35.8209113057774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40.174813066360727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-50.124492147204506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-143.50322598008736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-217.45933011083753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-275.43464228237281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-264.43593119381558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-429.29759867298617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-517.8241707325908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-573.71930648694854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-674.00106790562791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-565.43979393478116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-430.62730729492148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-406.27312871978586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-337.90930252158415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-208.39274741582847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-93.304760321031111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-8.3901980158275364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99.53257603273326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229.2746349744715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466.12307647451178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698.15851141959547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876.25315890069135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1101.5272089173875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1338.7023351866387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1544.8753165427852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1756.9210824920244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1907.1871228467937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1999.4319363174191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2070.7149819413744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2081.8016818219085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2151.743651638636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2243.9196338526694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2264.5281958727087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2222.0060205611476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2122.5336571845296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2064.5637847853404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1968.6783429472632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1831.7282896569741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1824.5880420291708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1771.9593422931243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1741.7825784193308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1622.4411097694629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1568.0458513297149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1831.8670779455001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1864.0319618134893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1781.9186508083872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1777.0402001360796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1693.895647304864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1602.5679844878714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1526.1831465891651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1524.4043020022368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1455.8643848793192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1398.2014653978711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1361.4096936609915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1334.817262449501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1271.6062633188619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1209.8757221362353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1179.8677018037213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1153.1277521748909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1174.2549660267059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1196.4307568056715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1193.9740692416603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1167.9364707866664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1208.333143862041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1239.9204381058023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1258.8801870629964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1277.999777044753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1287.970190408485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1369.6995642086956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1423.3350216911626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1499.636917946156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1613.3597518928852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1746.9871101649749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1724.4463695038337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1849.9852478813823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1750.0404560505201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1859.0039983350523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1976.440763512014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1983.1794187044861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1962.2967717025087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1819.7458743587529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1811.8170457215717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1602.7139520299218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1438.3157024888978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1306.343056528048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1093.057104968369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917.87837656872273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740.40404002990624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573.02108100505495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477.01213121127404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337.81699432196319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232.74192496170019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172.17673102110524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103.191077966554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75.778561786647742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32.375322220244932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32.513929992369285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-94.357662501878096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-157.34642599632917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-200.3100994182428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-323.89800003183063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-436.8545974733106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-664.43956880593521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-726.25336819379618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-697.28240997995078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-754.29650799083402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-690.46659700276098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-628.3357538862997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-600.82617506723386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-525.70445089199109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-389.89731928825285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-260.95387111453391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-203.30331000544419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-22.646805893207716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156.98864673347606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369.89668122287895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549.23852180649567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749.01242265319547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984.36406633476849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1216.8820452661071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1489.4782209681841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1699.4085453770074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1860.2311568905955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1993.9699600200024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2007.5857097810569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2105.9365163621155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2212.8261881659773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2260.6334229083482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2235.9426919074799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2166.2140377322071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2117.1878640707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2059.8557317379318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1976.6037562462006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1859.333480846165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1791.046936018884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1750.4059091435311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1705.1943694793686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1646.1165666385671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1591.3151971440902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1903.7180691025912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1847.6520877772666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1795.6736384082847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1766.9239943956281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1687.0729075788699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1607.9687353289198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1538.412881106995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1478.1705956406281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1416.7752954480118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1377.8571348631694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1362.1216679784989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1281.994707907809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1214.1478293136176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1151.92924403027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1126.5195719554613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1122.9845343205855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1127.5684098808563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1184.4215987538469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1159.4880216176286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1156.4035047861655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1146.9126642134427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1155.4292611911094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1191.3066240738012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1261.4973029805697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1299.5886769105857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1375.5394351044872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1443.5152298522239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1514.7711281320919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1781.8296668948392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2015.3699222136665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1983.1583558037623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1981.9873232198856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1964.2131216864248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2103.1830789708415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2042.9930820926825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1989.7591927747164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1994.2702827668713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1783.0725780928783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1696.4431054048409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1470.9851614458767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1339.5933070948649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1277.8029152297522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1061.5810748366682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894.78197922532775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687.62545988320278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491.91086047983981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400.70385992043043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355.93285098207178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250.17494768761981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159.5248424389348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71.661535301479205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5.9105366411712197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-29.994115376622219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-124.61603897406036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-178.37470815003761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-282.11823640945198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-236.39586208863895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-343.89055981496739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-463.30584032051166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-555.0621435680514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-596.35082883974439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-662.68029870301768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-636.79663024845638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-651.52900460463206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-640.84275651627638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-539.56816628511274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-493.14418503826647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-446.76768153277106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-316.67447330094956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-175.87606513712029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58.452046556005079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228.58751532813534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370.37474390764908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592.61036874529771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761.5005206430568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977.05860204107148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1221.4715079887517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1509.5433906048195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1735.9655335443226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1914.010118737177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2033.0323002019468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2146.0764848187823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2174.4841532893988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2289.4891102178576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2335.3250907429979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2278.0511028440919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2233.0027884945484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2150.3024041814565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2008.8171509811034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1900.1758966574539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1778.3942024910293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1767.9256378930409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1709.0782168160079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1667.3644106071263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1625.3486345441795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1573.8689144788373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1879.3817829374734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1847.2797707053146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1791.60465949224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1715.1546195035348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1644.4580489696859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1596.19814431436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1525.6946753351083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1491.1520824347001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1408.6315382865791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1365.706885552321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1286.1449708157288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1272.6539207054209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1194.4765478624013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1128.5989449658139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1083.3139133890979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1078.2107462097731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1070.9749405919956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1090.800726782322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1102.0955423169148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1131.5217955782816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1157.9866921723478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1190.5985541104278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1217.3101744722305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1267.637644484565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1248.1152424166517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1338.3719691961458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1432.8172942629669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1470.7736361296675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1572.6205869595524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1695.1291236096338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1834.8959970458186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1952.0760000410551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1818.3694787238444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1995.4094202162519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1981.7388059015152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1966.8177264484123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1936.9635780331428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1847.0798208829956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1713.8497009224423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1575.7509865114168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1457.1188313795337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1290.9433376013242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1116.331629372105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952.12611514932985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754.06892201351513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599.35867174829571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523.31675050106492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432.63632021878306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252.27563822596071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84.84631968643329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-13.520660552825534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-112.02044549992166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-128.55319486469887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-213.20500092989124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-323.34795839731521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-279.37120412728814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372.12585016060018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754.74801654114685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-595.39755947067965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-683.78646356000684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653.31933336253087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659.35251882937439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228.50300677507619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102.29251439353136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366.3777169543734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546.78628063681572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282.07395316038401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559.95149690574056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869.71152333091436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1118.183417205737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1320.7606314697969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1357.3251018168319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1393.4052982333451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1330.5334047148478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1333.5525610483407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1356.5068758171922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1478.8607163954248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1716.826077805363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1880.6661077309238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1972.2899054824632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1974.8731929939313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2025.4376057125501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2037.8094321469657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2153.0491296553137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2160.5364841621181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2125.6953282270601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2105.1424031770903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2087.8208586893206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1932.9003744649506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1809.9953950121887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1746.8113670947093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1684.8206738136287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1620.968281112692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1609.1122783624257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1527.4654593156092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1516.7943733421687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1775.8846358439816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1738.1243926143532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1711.9947719191794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1646.0751724568108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1580.9002539225125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1502.2638021352986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1434.7733631954359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1396.9952938650513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1329.5490956595543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1261.7693717476909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1216.6104421193475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1181.8727448873667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1160.6917467872433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1044.0439498559167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1052.1440302815263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1051.0918168702942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1033.2446804276344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993.49428061350955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989.60179879159887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1025.7422471223379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1029.9943022400232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1029.6675208671102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1058.3107745197087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1110.905675702297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1179.943271405901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1279.4424782760741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1369.7245819038587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1404.6001341797539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1540.2736168429765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1608.8034256987221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1726.4124337866938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1688.8667841911074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1707.7469725149551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1768.4882759042821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1722.6888194195838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1738.0612201957067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1678.7864314450928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1605.7187579559588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1535.7248168182214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1521.9208479967569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1344.8244368102255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1101.5053384199073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960.06384036024247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875.27445971747636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647.38924323843321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512.49735144776878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420.1062308463051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308.15857857575895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251.2564791746785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111.39176159030141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44.325789003672433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-36.792112228460084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-160.20489636799022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-65.69044918182334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-34.307275360753145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-94.43292819313686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-262.31549052473758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-371.92046160648101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-441.10133144019494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-663.04759139812893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-806.41850151322399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-763.28072361819522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-756.72958724513762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-756.74435374437257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-707.54782473891362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-541.108244207913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-350.02756144443947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-253.29127407151341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-121.97509820130853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-29.403791656819354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83.934610341122337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290.8393368254533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461.58840133361656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618.54408171417845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704.69007244954548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909.0393646385337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1103.0002632618819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1338.340512574548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1529.6877404317172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1689.0545402307862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1811.0354398974409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1910.7643380757527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1957.3705402734286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2021.8888028559829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2074.8251718561737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2051.7763826769192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2033.8955541767493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2027.9147792481315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1966.8307369179124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1861.467490949972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1775.8238323123055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1683.4189590593355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1673.9695878569289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1613.0224624650814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1548.4226078084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1493.6196456997188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1826.9151149046904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1803.5328041423252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1744.649088424733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1694.6957260956517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1591.8131741053312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1503.2820070533255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1469.6649245377587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1418.2710081401783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1348.8846479620211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1250.7065088121083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1213.2467294590872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1180.4621335942736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1101.3139066380843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1017.3717508913978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978.12569873902157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965.3035291666481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944.58117444329116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925.31972422689478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909.91157745769806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961.24133403964902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953.53136448952648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944.62611737488419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973.15970023626858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999.8491167363668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1030.3645262188209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1068.7041450766737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1173.7732636748422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1219.2425058749895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1206.6367255986859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1264.1649890786821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1282.0771660069158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1270.5033910411814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1056.4561635874929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1087.9683898550393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1072.1648435073828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1022.7894822254995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926.21790367598794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882.79076772798794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824.26565460345785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694.9982299751689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575.66075145628497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479.25530514889539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394.46943394239275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284.90075367222835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122.99590133984651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-28.456281273575403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-164.82587058479024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-199.81775112440556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-292.41711615753979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-385.0408989508864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-440.27167207634488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-453.83065143834142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-523.96653631770107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-534.1662024333757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-623.85639318648134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-577.04454755864924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-666.55245983239524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-812.05301367491347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-876.79075939526922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-848.87014042394765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-833.9070285216153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-904.98730293618598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-822.777066310652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-769.72475219074408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-674.94262625666715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-665.19232282926816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-633.72156777558348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-491.49439431444011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-361.75247614486261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-220.97826623139093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-9.0030869336767108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172.86521809498871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329.46359723889151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518.57232989333954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688.55401862258145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932.01505938434843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1114.4859209494998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1382.7480963306336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1600.7058623611304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1777.2005527309591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1833.7530890749201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1902.4974558764338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1972.997112128636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2014.9002077461696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2074.839120578597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2179.6982754088881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2147.1323941004066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2047.9384538407019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1993.798584298514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1874.0159007252651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1762.4554435521459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1714.9657808345385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1683.6444235650899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1621.7860486353004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1558.5151102560146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1517.6161911285251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1821.4839518781801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1795.320886159604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1747.6421449600095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1715.2055041023229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1653.2467233320926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1596.9318706196766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1488.3281077994297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1415.4681956718557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1321.362346993041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1259.2469700173931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1180.3538067092209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1166.0051079168418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1098.2887144433394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1012.1807395464831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966.31569428778107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976.03163112500306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960.6908565586125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959.29727613147179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984.171128937552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1003.1920557832938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969.49308871939797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977.73085532537596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1059.4476614583134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1074.7294840609129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1114.6676174478616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1154.2425270155575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1182.2637455397826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1219.5771811030938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1008.5964525325894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1016.0858999198532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1032.5870108083366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1005.0794388390481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993.6578358353172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988.06605003699599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945.32101589905255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996.9626245680638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814.14058616323291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807.61787877227505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691.08761586579953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912.75827872621414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1033.2916376915862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1108.2721269806846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1092.3972576683643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1190.4512004152409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1094.4259544685813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844.07218270230635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1028.426919359684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1713.7922482333245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1527.2092207897858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1598.7936516953075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1881.4592100911382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1991.3960355425172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1908.6484882144609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1884.5264294821611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1841.07361976321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1602.9438647415782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1482.8448601878144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1501.6316246518484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1476.9558503037222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1428.3717038765383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1172.7221712337205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977.42009672645997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945.30261425668709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910.77387546633065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118.56717628634235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361.96143058938179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1164.5953356590712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1322.2232357636692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1460.1962428616969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1210.854800548268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1045.9274837911121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1398.2598339339413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1531.8780814321274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1513.4475594037522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1641.9703850584299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1694.8389357468031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1692.6488053539385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1693.9316171311855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1800.4401492564605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1840.1351211448916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1799.5483831737474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1806.3632015668561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1881.1585580501664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1945.9558181983257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1927.7304840926283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1922.3611027610809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1885.2304160844274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1828.8881729844384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1741.215405546968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1696.1347416018257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1639.8802709476361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1586.8974068462487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1885.1755904744371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1834.957954694494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1780.3436214632488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1730.1309471783695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1643.5409365342389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1576.7061480153711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1473.7788932108554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1448.8327612772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1393.1334450203813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1297.4411146800871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1278.4988631903502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1260.9523208739229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1227.5964956874207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1169.0901760476686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1164.1337591996532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1149.9015877335817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1118.9335961228508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1095.0542698337038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1126.6826109383123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1215.1006639475638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1164.7771273445071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1162.7956128339747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1178.1312436796097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1205.8508721587327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1242.9809317221091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1318.1655028440355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1431.4715521624919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1537.7777161189192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1554.6458024475651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1608.1657517908909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1684.8372047001699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1901.1946191646841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1898.618339487999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1904.7397728822727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2088.9429296322473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2168.5009484547281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2188.6067406647448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2278.5195343608034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2173.9785599641377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2055.9431197611257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2033.2798828771108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1883.2998754979826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1722.4403997196398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1633.6093173656182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1347.0418892473419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1197.6592293964752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1089.9300825898185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985.72246366080708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873.26033695749163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678.03859427214275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595.49184913888041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466.17795422449421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412.43115009770452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428.17474842636693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275.24016044773998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197.44059774392574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135.65743761254774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-1.063804962417245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-307.79417551444556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-581.51808364162582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-753.35120025908668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-734.97298934383468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-708.51305117375284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-811.11792489104096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-630.03631114496613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164.73400152534211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-550.78989259131788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-631.03283524819028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-808.79350449068716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-709.97638965527597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-655.91883751628529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-521.27712515986968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-323.52094113803901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-227.90410651206787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-85.685108911698421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32.263670880372864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241.43011619412047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477.92179890921199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875.23277631526048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1068.5300086027246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1097.7627415206814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1599.1269854127122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1664.1624748592419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1810.9399281548451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1862.0681668228819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1855.8469489240993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1953.5040127835248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1971.0347007478581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2004.5157395812523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1923.0966286959972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1907.5507234604986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1842.5439863454351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1771.1788584619142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1670.2843116436422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1644.7073414429397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1575.9637444820592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1897.4825912057177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1853.4253975313811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1770.3511999954862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1700.7106127119414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1648.2178110275859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1583.0601006954687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1514.6522815934391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1467.8915828825709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1444.660036814983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1295.700661697148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1229.4119179629608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1219.5753190207199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1163.4236709624072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1093.2804602868639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1087.0617114943861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1068.0312053262867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1044.7115221793094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1027.7298363925352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1048.2328179962603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1071.9654015962344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1136.8691397495472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1082.0207115373157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1105.8899296233119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1140.5144972671485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1202.2179723253257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1279.1994887034125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1349.586748969185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1400.132946575402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1563.869596482414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1624.161561656922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1736.3786539488599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1836.2897469510735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1854.0152531015201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2074.7824832225474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2128.3466869771937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2357.0148867826588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2447.633282935461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2479.2979608998703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2504.442416325337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2504.4089919610378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2524.3778952214752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2394.238305293009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1924.0987681588042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1759.1485754257953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1686.353920120717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1630.9372561236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1842.9380918960321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2422.6803038076123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2490.1395344098223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2282.9988890790946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2597.436975457726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2322.0765169365236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2131.2275697215368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1845.2245534131989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1694.4855140901245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985.93079343313582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1134.8664300276121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829.42087337756436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624.85101123059815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55.517952231640983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-289.79936482009271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-718.91883951928321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-594.35531292825499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-89.762720219529442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-670.04160539958889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-610.68252950652504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-153.71502541144093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568.51651422781401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-734.93999024026732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-851.41994664509104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127.19921589340906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105.83085545796905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-78.113235221803791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-245.64813383629931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-155.65685192925676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436.9626143619106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487.3524474963067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514.39146822194095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745.17795778833477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925.0276430295595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1165.4487655930275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1320.500365925677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1481.8283568041475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1649.8674210517884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1791.4810022411807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1923.8298750775612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1940.4555043740966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1990.426840164165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2003.6128336895549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1905.6012935492563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1868.8528699275951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1773.0762477378873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1743.4980599732833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1704.6021966502224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1692.1643054193441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1618.0166265722851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1942.0394507307944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1899.1100805366236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1841.6406705072011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1758.2001280964298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1719.2548285201347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1642.2638703649261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1568.0442420476782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1519.3225611118739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1481.1631333776452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1394.5955259658444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1366.8836453642866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1324.042331115088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1302.1165557345123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1199.5669892858459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1166.7961317466336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1148.2385566848334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1181.9650296691634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1154.4991872145838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1168.2279261409039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1214.4649860780664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1209.3148934530202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1210.4083511099398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1228.7635722685836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1263.7178475790827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1254.3148969026081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1348.2514800041129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1434.8647978393337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1522.2662871515049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1629.5738511370016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1731.5602684060877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1851.9107936248306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2011.5807018340763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1939.5495876354391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2088.0909827375549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2216.286282640941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2292.6582202495802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2398.4173568850783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2360.1797337540534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2345.6475913345166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2190.303382188566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2130.2546129062048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1819.6227818558025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1738.375742246523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1637.5162582935393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1489.9309967612753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1349.899381591943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1159.9359767303183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1076.4299578751181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907.39233321192705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735.05202284059396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643.22155661945442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498.42589929968648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383.4552034571775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442.03359828540113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426.53896203446345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264.03691384996642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89.788329787855858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-86.445301839837271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-414.37739975026903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-678.60407690957311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-739.25581188734668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-879.86200538702644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-821.62129971070908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-862.08170937111686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-850.98642028611175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-868.34890005617035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-800.21524384471991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-750.75539018503025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-724.66198669356595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-686.96578477733817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-562.1017681218342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-460.88792162028466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-385.56062981246282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-204.12398306973512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-105.39692259028705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94.415388563401379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244.321418954487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488.95649885980237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754.08462600578594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1011.7976335718985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1227.0254926035304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1344.9194045774068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1522.7271697546535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1688.1715537499467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1817.7037829316089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1921.3605540641734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1964.1487337689848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1957.7986807491725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1977.8954593085759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1964.4322144763837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1932.2916433379862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1842.0427435543884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1765.3623351191336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1679.0243959514617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1654.1028550465921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1634.7061128346147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1900.6516067767084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1847.2907335457071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1805.0310528794084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1768.0805615725287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1683.156656396304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1583.962173561285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1519.0162556916762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1472.4439032352152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1425.6645297732684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1386.538375396487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1334.4430339185458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1274.1108762415834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1210.8411722524804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1112.2865506456385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1100.357613319215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1128.356835486424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1171.9694681194651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1109.1482190092991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1113.3238332404273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1133.3144292774734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1147.5753612810163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1149.7375410403079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1132.2945638072065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1162.1244772939417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1272.9005186386569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1308.4759065601845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1413.8811238902961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1484.5821456667652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1661.5541663490069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1694.9893719411759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1790.9329765754383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1951.8208271514425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1949.2386551334405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2072.1777845599727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2194.1041430050491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2347.4497641234971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2348.8985638555141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2337.1032585464764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2212.6822348558576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2151.5872348556181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2061.5093812600498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1940.6188190313787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1796.4329955719393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1653.7880284604762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1420.5854872170778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1227.8273119472158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1083.4453547049941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851.69699708098938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554.24202006031624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316.88633464335089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288.22315859241888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396.5821678777192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273.28806131632655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276.33411761612342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312.92310237678839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216.34297808480201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-19.300150402696946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-345.26627481600241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-553.7414738949426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-832.31762977393191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-997.52873135254777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-1015.7468335244163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-1082.7186655446585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-1089.1083353797553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-1095.1095514642777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-1070.6349475925954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-1013.5819839997803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-970.40728478861035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-926.86519074534294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-866.15834635169608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-806.80241527634359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-734.396414764626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-415.82540017854086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-288.86124269506706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-161.84019443219248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3.4302034838793491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282.30232834525225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438.13955454312651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636.9533777885847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916.60023269679766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1182.0309099492131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1322.1513697598803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1489.9461524037406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1616.0273277948634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1713.6672051507999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1747.6664234029045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1806.4379859051621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1922.1185732205358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1867.3768123266232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1856.2185827913086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1784.8208323115919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1746.5969327571995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1642.4927140125806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1562.7720539148181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1562.9573731658168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1509.5622322368708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1824.375123034635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1806.925475900571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1726.7479309569612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1614.7923133286481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1555.0140142919834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1517.1103393158257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1464.6629134566103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1407.6420391704992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1365.491988267554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1327.659629875576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1249.7597665988515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1173.5455351771459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1155.4967071047781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1020.1497693596395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1013.8741738785418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1024.9349441455793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1057.4636751841749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1028.7416811634848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1000.2186042227805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1035.4442761206142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1047.2009165622071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1017.3564087075531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1075.2328221706039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1103.4442264873499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1189.2937053031153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1292.2240549341795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1379.5118307898479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1770.4692706797675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1856.5991997172384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1788.2024801523942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1789.2606094090695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1969.7596405302741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2020.558446052436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2126.8319924605071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2150.2034231919838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2257.2523723181052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2274.9005523834994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2325.8579335614713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2314.9381102412131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2367.125853762202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2382.1560740630553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2302.9439196067915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2392.8122468536048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2303.233935963317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2363.6078454074755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2354.5709316852954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2423.5654619290895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2440.0822933605687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2513.0422211918763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2464.2733315245673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2601.6022286209541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2496.5773383713622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2586.546627158682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2672.2125742578019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2694.6118363138585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2764.9850213901404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2490.395240822837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2109.0437716055299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1944.209688907147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1494.4891559715111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1185.9312952640541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1003.5421167935203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752.84056931880787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161.55481837364516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365.41930656758052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81.966360928916174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-503.37479367759232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-697.35473545704406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-117.96209581336109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882.57505784488285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1191.3598254815959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1411.8753013104083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1579.1772499284416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1450.0430561670041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991.40655377128678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1408.8176007592881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1467.9375877264531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1718.9752767908599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1938.875101798041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1915.0658157942944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1875.6048615777263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1926.178800497567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1938.3582972646918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1957.4335766915833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1919.9257148434592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1895.0007490857295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1877.4723131387905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1873.4622556560794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1938.7601680040627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1937.507061883198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1840.0009375656275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1787.9434786143224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1754.8241292041157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1694.9896399112126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1643.6818908263751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1597.176661972371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1866.9149433086252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1848.8264184604197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1782.1356832146516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1738.9723004758985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1701.2182693310115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1635.7196834653262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1568.1596457393853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1521.187056518462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1442.655330805947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1388.0716255854056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1309.2562607852169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1239.1810565016913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1181.5591617076757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1076.1702336544063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1050.5945510091676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1027.7394367905911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1014.6041901590729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1031.750024488932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1018.0348069498481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1012.2355380324578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1024.8450207849494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1039.1457797960225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993.49195981527282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1015.6178407613072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1128.9970072511203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1183.6357664587772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1262.4011177142731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1296.6845266593393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1361.2993873071546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1345.2746534292307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1372.8065388466237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1385.416235188944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1243.989129739233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1209.9536732367187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1214.5197439895105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1189.5220489938743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1206.6520995652725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1262.1118212316176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1327.8619399593028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1368.3751286002655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1345.7108819832065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1328.1169510222294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1343.9733001644879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1288.6528803399942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1152.7047166193324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1012.8632171252329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849.03985679613413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352.2278141843334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16.508532332038527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-89.691839844085038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-184.44361987023836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-259.5378511924867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-147.89978738578336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52.676139969267744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-34.408161133937583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-219.49371528418948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-494.30437498616516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-868.92908632408114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-970.14514229963038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-1027.8837175460278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-1041.4911238698471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-1046.2058116512296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-1053.0612430359074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-987.29025041893215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-918.49878439301153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-923.13614082695733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-782.15804921046993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-577.57927989335519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-871.56329692816473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-743.05922591091291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-746.68219601568035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-612.06323058372834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-468.80847854430255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-387.25645807421807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-249.50776490817177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-24.74720392292884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215.09968866902514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437.3932604967523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595.16418317032844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930.19959042050539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1104.7146871184982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1245.9163368237166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1400.5732810722266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1577.2822397029524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1645.3559782638902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1732.5879588245232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1768.2613125001253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1825.174150363335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1866.234098761071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1927.7879455145098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1889.5094433844167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1808.648157477659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1733.1859660005132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1669.0363350208131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1611.2642641916914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1593.2815482312756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1902.2661651481706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1849.1427025748956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1764.6233683012997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1707.3262564039305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1653.5936827801368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1548.3458707025197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1486.4231888615702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1453.8493296297129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1365.2571873436286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1265.6183798119594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1220.4941429612807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1202.4254072637682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1162.5168130122652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1034.3909103582303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1026.9307030833743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995.14189144451848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978.60392436067161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958.72886637217471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1007.5645701755063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1010.7998185553449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997.83098718330427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993.29086554668061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978.30929044162065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1025.3691174699884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1088.8487026747207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1072.1870721188277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1171.6588030788937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1199.9461494381092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1277.1378835996497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1207.1463030961092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1187.5282507257277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1248.5155859229737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1037.982084363573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1028.3822225968825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1002.5778147253694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997.80496188187169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1009.6003763652907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972.79711326902202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933.03861693109275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881.92905975160818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801.30331944222019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693.19126670977425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603.4312119337111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517.28993813347768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435.9285744130936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329.76505545087997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208.3877151000552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157.97011365796939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110.26994480362646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-58.597280385120463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-151.3294168281281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-192.05053821986391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-250.33303796953683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-315.00162048303667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-455.44287608246765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-661.88583863826932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-840.18945121376441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-957.49986665144854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-1101.9329552211373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-1151.2850522165641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-1202.2658205341627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-1279.4487673871631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-1347.1944174715777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-1316.2588656928706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-1310.1935607640539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-1369.8519790420908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-1326.0504298931048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-1317.3718567658107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-1261.9386894144338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-1175.2883135924951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-1110.049945291988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-987.23833789387913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-804.23746035963973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-583.06282762107253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-389.9846912730311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-167.58993077247618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116.47205267568624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168.54042192205623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384.52353340968438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634.87232105536805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800.84628033078002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958.58602997653998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1122.4552424052915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1310.633753294142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1438.5257675952159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1504.7143452511264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1573.5442297060777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1653.3282458143101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1675.091404133552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1730.5311611525262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1721.633164097615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1656.7462808556427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1620.0988406840524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1612.5243752897075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1511.3189130478495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1459.7880606886119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1748.1327610931892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1706.4515375054036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1609.490091801847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1549.5106220820298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1502.4767996735011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1442.4319964286615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1374.7340768975093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1328.9859728331023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1258.8948633014847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1178.7514041939296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1123.9699672169172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1099.4671970396084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1046.2404487769159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942.25116609380996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963.26591217976318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954.51219702395451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946.90841519048945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1051.986074832012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1045.0276582844808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1066.0757908308381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1086.3727408872674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1088.1387337420319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1120.8061125751499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1106.9470501890503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1188.9024969635802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1258.5364588078187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1417.5998096757735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1292.7617998386586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1399.6603402448104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1438.8543873664055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1491.5210885909435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1567.9392082701629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1468.1047180515661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1495.2066332410434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1520.7259635710634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1611.3168440499426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1530.1628652577008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1468.9923650275352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1461.2533100941516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1391.8549264859571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1586.0168548308084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1415.2780592812694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1319.8740940299306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1198.1851089443899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984.43237062050753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793.5223700061415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684.76391021323332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577.72422446775897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463.39509783617905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229.95800826833346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93.068974640047088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94.955615891479297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45.632592738741913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-38.8135439418229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-80.024557813968542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-214.48812912519983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-309.80391632678328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-345.01129490015029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-444.82093421678752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-527.42859928074927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-572.11603470717728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-562.78490113417286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-566.64146648390636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-617.87753292367188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-613.28347016298051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-593.84846231991401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-498.50901450850222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-564.87910940630456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-582.33175360205348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-576.49703586069006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-473.12663062183805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-406.7689476265125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-232.96234655459239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9.406481222154369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143.2132366006073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255.26676804796966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425.67137955409129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662.73893606783724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859.38781730638948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1062.3125612408448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1370.4312466613296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1580.317564155705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1711.0660030158624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1891.158686318654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2018.8958354403287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2075.7973059571045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2121.7316623547754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2062.5970104307798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1864.2349006108097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1837.5614532216437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1778.8761654956324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1763.1741719308536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1675.5858243589566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1586.7744527691036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1502.9342164209006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1468.9048584820689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1694.2308063434748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1655.4391214290533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1598.7706014871651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1502.5894188541984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1407.7855944797434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1351.8155316941618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1289.6099118737284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1245.4456493723142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1143.5143113970469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1120.7157796842876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1066.5812201265512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1039.9779725832047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1027.5162946082273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903.73636141162035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882.18160544097998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878.53722687074878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897.2586685332559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869.16288385936127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876.15137503100914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886.31560486850333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888.04376887740716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873.85338578552842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875.45887205949509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960.2053717870682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988.25326856664947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1062.0113092637687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1175.5182257787837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1217.2071609127527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1309.7506124017605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1381.9505884070447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1515.3910265087504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1629.5309578238869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1681.8191398312138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1853.8545894297124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1738.4582199336232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1772.1186483300946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1782.5591052389505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1795.7145379528763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1727.3631333214557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1684.1718112181145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1570.8868709912674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1441.4625211921984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1270.494614415961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1119.0145478308593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986.16511871271348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835.60778890562449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689.72094861171013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631.00614255394055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576.7550104399711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392.27322686981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201.55072884759539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203.7240986919968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115.30821287520862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97.351990527589166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-25.855329189913363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-61.96517442920851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-154.27488511963764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-320.53982276372375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-382.22436742961293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-460.3132300109188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-589.6106904434364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-668.68398234292852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-667.49079900112679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-650.42433526402056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-608.02374674773375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-592.04667173020641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-551.61592580497859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-355.84051017994369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-334.82554364802047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-446.56760507401367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-347.82178038654996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-178.15525869161129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-114.38591520627861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141.31808313958527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111.6097777962688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167.01840636257955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641.65179718516936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918.32187866972106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1058.8288260222039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1217.2102570249442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1358.7094618602266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1532.0793222879126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1660.2931919910855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1827.0349634316353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1916.1006032691382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2023.0853702839561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2056.692611634945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2046.9364106695975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2052.3642057313646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2124.66409829862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2048.7560087071251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1741.2968972978169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1655.0940676934306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1595.2284794563404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1510.2809082623833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1427.4890909642274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1616.35958964931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1617.4643454785439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1503.9885085560979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1445.1602828880464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1375.8477978180397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1288.7833585390206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1234.5396714471847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1198.9319434146855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1183.0953150357695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1091.8395058276278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1024.4408441981102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1011.8259716749208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988.68342605986322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900.26051090966985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873.72145741748159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888.50952652402759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899.35005282906786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835.46509079131238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827.79804564438598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819.95620779002104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838.59618178722735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849.49494815032801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869.75864175711217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883.57651390683725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929.04752625518017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1015.2076805591083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1098.6877059208891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1127.7942583791757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1460.2094359014839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1688.1444977016524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1697.6186955681612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1668.6081409783085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1716.7567272800209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1832.4672174740388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1883.0381061760652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2044.7439816424296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2111.9514528863547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2052.5922816077195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2105.4983879016172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1846.0928339414784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1863.9478364499498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1717.3141699729763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1564.5493896579137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1466.4928003185632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1275.9074991183388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1098.3612044497586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935.78334279887201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682.66825209426054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662.21223184969699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546.54289503060215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399.59598299942104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123.7981832174799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276.54922076002691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348.03160264229882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197.54133230632689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56.060673141242603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-104.5291507227399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-250.26792756124098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-327.15151148596811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-220.82481977465886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-318.68791941374013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-477.69793248882837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-684.44300792086824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-788.39003731987862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-718.7629847925275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-728.25042060101362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-513.1075161161923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-482.38817475377056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-480.28231646804971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-438.7812926895636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-332.02189872488776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-283.2039003730186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-120.08598828230218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-13.9258018192298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160.9852385774162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359.9015119129873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549.79587754858096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770.71478062621372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984.12961427037749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1083.140843874703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1236.0336193732001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1426.2450979969535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1620.0270589932911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1808.898586210207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2061.6384097391524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2167.3761236895079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2246.5673332608544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2174.9758500421867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2004.9074577955746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2037.0444031166128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1996.6402623516319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1923.0195639766387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1753.8005350968435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1579.1586329708282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1499.3857455375539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1434.0048997578854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1596.1374980200121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1563.8256065224059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1481.1868437567121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1396.7491756744112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1336.1663972769804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1265.8680873162295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1203.6174729690406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1182.7987569511749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1150.7036761247787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1087.8213413580095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1086.4911892242617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1034.6954829596002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1000.1848152628105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883.87096317684302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894.40213704269081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872.8935514877254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862.06972505563408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841.19210738023708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855.74842423276016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871.88298864999103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856.96592801289353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833.42595838990428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880.37603190277503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911.98330751902199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951.51119773764481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990.71844986509097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1147.9904169047286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1181.6609634378542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1288.2196029798488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1363.8699464378715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1493.9278628617253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1561.6092348918132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1706.2408243264567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1712.2115305609184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1707.5419348660455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1774.2635912611056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1735.5729145472781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1779.6148817008595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1753.5676391541233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1684.5710339524435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1640.0538437643852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1466.5695531297956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1400.7120346939935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1398.6598651758254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1217.9098981013026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1009.1823303494466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954.81378579771842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856.7234667394423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766.0795134465825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649.22206936104237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506.71546926846202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325.36401873746684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256.9848050911807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235.05041908429126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32.73184170084167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-84.826178265989455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-133.0536212550661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-279.36642564444418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-475.49852075179547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-542.03190824145736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-651.23257933801779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-668.02438868142622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-703.65759102397078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23.374184793842872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578.94305844307644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-178.34164002364935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-605.85328079432304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-395.06625538468768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-354.78064130459387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-314.3141864880858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-203.60959232868518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-486.91841054893683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-254.39929938915552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579.79070633755043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996.03153908105946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1093.2877103356634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1508.9970610786092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1233.6174557004065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928.97277720711736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1058.7491004102158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1478.9452541518053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1478.6286054659224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1626.7084134438144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1774.1172864337489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1874.024312888394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1952.2074543423778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1837.0951087775597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1757.5752480045255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1824.121673186399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1867.6835846325905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1778.1988806535651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1687.3855090462225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1688.1434607809722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1640.0139237567641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1559.8555447205329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1557.9731759610311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1720.460078245068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1692.7927476444827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1612.2740794997869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1580.513901347626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1456.4499815746447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1392.0457976894334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1367.0910837050635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1315.2351934143078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1262.5890781734529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1220.4499933677419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1150.2688431885945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1117.0603078659512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1065.7846888567851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975.27063052662709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938.674809746802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891.94453905314583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867.32038317627303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839.99803456978952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824.8452277230017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842.05513726017625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874.31519993856932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830.29043355840327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828.7667415888011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878.41941055879806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913.89386846249988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908.94436578655734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973.08855202359825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1003.7337487506423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1028.288943138831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1022.07484738632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1005.6457583516217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1026.6135503376188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974.65486154530481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984.56044918460907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948.80261747029613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939.47713866771255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915.56186903515243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908.4393546815154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848.93815723551336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785.70739628276397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668.57502216720445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547.34149031319203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438.70706264810161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331.72203788092406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224.38209958563402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50.211501642765263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-17.670705902419602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-122.62559915952065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-248.59861007597164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-404.95942359759493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-530.97626952215899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-543.94265998961635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-515.62034111052378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-464.51865046447904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-540.86971943245942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-610.82408504256773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-752.51345513263141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-909.11103395243549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-1043.6032036894933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-1137.2972764643678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-1232.3863542153706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-1263.4924474004215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-1298.1094036129273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-1300.4904367990664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-1324.8337800913278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-1309.8290710168003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-1343.7658590610772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-1276.1108528648908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-1205.0987672636825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-808.60290681452341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-723.2542792199763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-1042.6633948653785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-748.36906648355932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-794.26907055433276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-633.61379538313861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-344.9207823673047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-148.40781360579973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52.684333214535449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306.08309138553125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533.20398248759102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948.02675561657816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1045.5383967544612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1239.4616460291563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1319.1251772250853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1345.0155280949189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1390.1770205148323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1424.7526928215809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1502.5121416733052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1503.0340049068177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1647.9202709453991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1641.8761041279965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1573.5886895905348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1538.0710519034926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1527.5747407181609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1476.4007385398527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1464.4625820609378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1684.5979828772126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1603.9786493113756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1551.2478712419493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1500.2638427029615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1434.772530608011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1356.7706383036768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1277.0872666300309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1206.9872579627918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1185.469523164064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1137.3797807769727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1072.1156147390134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1042.317530841538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1034.5869622475529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939.09543863515194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886.50943375801421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929.00529234402177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900.87647165567375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858.40286093572308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846.48182540056132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864.65374640271341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839.38113739487619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841.10387618294715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858.15552251940437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904.80083304193386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896.57056218461764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933.50414976128968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1002.8593912109857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1036.9971861362867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1082.2623247572815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1109.1634676270326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1133.4468473703109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1135.5191646830576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1079.518273480827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1061.744428994218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1077.722318027485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1071.9337019736497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1071.8983447797236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1182.9406674645318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1102.6281120946483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1000.0614205442216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871.95912602108228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698.51771919235011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597.30991331067048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457.82986171840099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371.40027129085877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223.60914117903747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235.44831611779247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59.224848959444614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-56.534841677545081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-228.10347078878621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-252.18885955063138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-326.33353080429907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-351.89292413385272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-559.59504512246644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-623.55183761233945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-799.69008839116907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-851.39476006146674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-872.61236063108208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-903.86704567685751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-991.41648454071003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-997.26463549963808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-1073.3620149370813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-1109.518021008739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-1101.7459961532177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-1092.1080226891197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-1089.568973854422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-1082.1680471044938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-1017.652719197368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-994.26210341679018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-885.4374177039582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-847.82751015191252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-718.73575370315211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-610.73141043295334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-482.88876358196649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-304.04807112109978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-85.662247940416023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103.99352177734688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364.16829394889851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478.66430618928189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713.97104425030341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882.84532974949877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982.01414824260053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1187.8956572229508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1318.6404804436236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1442.5140035799218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1497.0255217488361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1591.5339464445915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1665.6380963047434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1683.0498711175474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1725.3687882161248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1757.4722645679385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1755.82060021454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1660.8207299643038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1625.7105751168231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1609.2205617929817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1582.2547540950829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1754.670696798263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1672.5133762065782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1563.712793345107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1557.6170119330329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1479.928907995572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1402.858659640623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1327.8743141594971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1263.1464959046461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1198.4184785036398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1141.4221485943838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1092.8197061248006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1084.244950101564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1033.8333089367641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924.22157985682657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890.48658308369772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897.14773756071565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879.8025627437479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840.1889128468008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840.0548522422306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863.65826920524535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850.76884881488581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818.04703029229245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851.43721232315625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867.61500922237929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897.86334349076049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903.42485579966956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961.91959036099831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999.94909021330568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1009.1903183528888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1001.3324778322925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1023.2521875585683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1041.8657300917253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970.19483507266978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930.30192609230266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919.36594703677565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891.08972064329646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905.25408873737649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835.8485588696044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769.562979152347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723.01565412775847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646.00981485512636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528.91033630576226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477.98707457792625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376.56211712694636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310.65932905837309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178.79485395268526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22.328412422975152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-32.686848261644528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-118.11371500374442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-182.80946683372116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-176.31248549797226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-136.90997945468519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-167.8001741317091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-200.21833002990874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-319.38053284811127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-466.57039919226554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-662.16534102050821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-829.70868215494363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-967.75112848080971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-1074.4139402500205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-1077.9740494056891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-912.81904197759491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-773.02567393904758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-1157.7186423930091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-749.73603838149188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-823.78608952789205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-1189.2824696461948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-1206.8863886363379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-958.35609575872365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-1121.5897390229991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-1022.2528121061858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-953.73502821066177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-728.31760663802436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-596.74783673625291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-344.63044828458993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-379.3360368623255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582.79309509527764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925.35605932692624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1143.3895331271419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1188.4205834572604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1247.6059767845661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1271.2878153520614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1308.6406506129924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1310.0034072031617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1305.05276250937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1430.5955638322976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1504.1505023883039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1533.3167751215501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1555.2243552625112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1650.7688928888215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1644.3534628436805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1584.5579485669934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1536.6016530233405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1507.9250686958635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1464.6616130921836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1395.1112540097135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1640.1567696315465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1589.6055978188144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1533.6811418860029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1462.5137765331194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1416.1135792816642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1353.9760717969148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1308.686171728393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1251.3128760106144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1191.1984177893173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1143.8375437633879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1066.4616227118518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1013.5220669254674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967.89896728541066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873.60989538233889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866.85380478853256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853.8459211297768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843.13892632961745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814.85373897779198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804.75734775620924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804.32869121318413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811.5767976326764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791.60260893091072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788.26451722584886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778.25120291625831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836.78232945092702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847.55574108835003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925.38358349066868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933.6778303271434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1003.300708483048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980.12649471019745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953.41061727775525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976.22278965873807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971.7574872422756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871.89089275938079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898.09523166517045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897.28246092608583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870.03221812855634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786.55733663751448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762.45213607456856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818.61775424473035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619.36237781009868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518.90963784115866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421.49344520094633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455.24015948155306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258.02867732064215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83.255630287161594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30.913442224066571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-27.400691880230902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-100.52136665956776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-290.79230437511666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-364.47024006376171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-384.22413029724248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-191.94320110945753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151.52528865514205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1051.0503884507871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1153.3058967500772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1204.4444878290712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631.47125971918229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1360.1703996305246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1144.1944585290396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1405.6975793901283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1114.9253559423728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994.4543535722612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1239.8395996138561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1123.3833525831019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1076.3238623364514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1097.4924128645468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1131.0412150242912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1209.8324642226969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1089.1518485146291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262.0195265578252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509.69304993617612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799.23876940828768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282.04501293623412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-255.07140502169094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-137.5394120229677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98.996474989027959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478.61710229511192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623.16793619143198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718.63687568560329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829.41913938983305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1010.6063591801291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1176.6014616163309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1318.495479950137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1351.775779154789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1399.5963112221812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1504.8211953684347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1586.6096696236878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1646.9420383806519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1657.8567533117252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1663.2656896833487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1651.7461106520477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1603.1883023923394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1533.2182104922549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1487.6508666294467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1520.6812505807063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1727.2941945061314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1665.8826308216278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1606.687804311827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1567.4091880671426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1479.1968723385664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1412.7531394039152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1330.0529649331113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1279.5940297006916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1223.318717982135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1171.9173053638324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1138.4435065038347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1078.7535478818284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1077.5254204790965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959.01145951105275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940.00100233857779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923.68631314516949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938.3879183774751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919.39291392135351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930.41263305481141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945.13897565691377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944.25899364844531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953.75867079798479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971.06580518759517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1045.2557154778917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1116.9693016876477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1160.1070997842442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1245.6504189860048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1280.2264483625611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1532.6377773009765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1796.320621789836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1734.4640964735509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1711.5445775061116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1943.854414329757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1907.0520063695451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2072.1395003687544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2085.3919306154448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2080.8937080271148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2022.7419770139638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2040.3637260892876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1784.5329082111982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1834.6827433128069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2047.7654413014482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1715.6979051856615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1541.186459334747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1353.0464701001224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1338.596801570666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993.88958043744378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1026.8535346156364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1847.0805836334735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1971.6327538821686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1451.1501536591843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40.35398423991743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1184.102769521058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1583.8391162031751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1479.2591634771118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1441.6058778544329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836.48949324526768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1121.1666569675604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194.96301122875491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296.13657226307816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1195.5105235718161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927.42074524537554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-343.25921349357913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-314.601777491843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486.0459732910773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38.024405462566939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-812.47346203310076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-786.09235235069025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-787.96169464459899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-598.18054573237612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-519.49478040596557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-438.05779212253321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-320.75870570129786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-164.81130277079009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-14.613999018008922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104.02969249669688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295.29028848234123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535.51074307134786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746.03295961794174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963.82435065406344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1191.3130235493184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1357.8149069685483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1521.1561737870097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1638.9035202952723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1793.3602387023295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1910.7481050306483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1947.1196600265723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2004.999814730859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1984.7077189309277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1952.1908445799272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1931.3113632593306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1771.2172512951913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1665.0564249729243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1591.7440832851182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1541.5583145684113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1506.9431961501264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1729.3447043755784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1672.4159146950142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1605.5883067192237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1532.7391314598408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1508.7913250980607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1403.7022562088825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1316.7877934289752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1259.924315052069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1219.9212336036053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1152.9794070113032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1107.7569167928809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1095.3409856612041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1067.1970850186001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982.76170609519795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963.95000813903107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974.57856274210155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993.5238395238564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965.24512874475636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914.33048043823555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910.74915572709949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952.207870661161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945.65069031415305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972.33500112760441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1009.8768134654232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1063.825141028567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1123.2197450609324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1186.3446420935632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1262.2288237248697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1351.6579846016971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1487.4473499547437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1676.2661323318657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1770.7819422299021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1899.9886046807487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2082.1954906618853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2171.0216473465025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2149.1736392637349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2175.8347957871583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2154.6812047130184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2089.3437046976978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2033.7449522329903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1839.2584120930999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1811.3520986288784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1699.6702984388985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1820.3667831945058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2092.5799596796428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1436.8019622979066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1355.0299500212477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1066.0344877656153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844.00061638145667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1021.8102137983835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717.69189139062394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971.77737682551708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676.82452410796657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534.75692235393433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412.97444421721065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88.330162720949247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159.60920980771016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55.269313194646045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-301.37459852313077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-418.70982916429364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-762.70801764715759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-866.02953273414403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-768.11118722499907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-650.48619157110522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-681.25374188373132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-363.83143172288186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-654.43838468608408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-601.43638718352122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-641.2605504765304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-701.91283349638366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-624.82710623528442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-369.23847613517069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-292.11422368061068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-147.78959210593351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122.11653186275397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295.67340935836955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268.43182420503535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569.47094543668845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797.12904377519862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984.21169424419577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1226.266180379449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1323.1408812480224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1573.0155388233802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1772.2782688439738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1955.9820063976331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1984.8450702987716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2122.4999232709874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2163.8412645238022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2132.0659363401105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2068.5510632738647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2043.0193078005834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1771.2325345951651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1663.901592764312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1648.3944487247343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1567.4277650516792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1534.7981798304338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1767.5517971311849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1682.7826922045751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1606.2871810510173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1547.2613673227552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1447.5112628406662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1377.4122517270523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1294.5307951497048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1222.9813613497267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1133.8785891624348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1106.799465970623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1070.46313238009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1011.1005212531545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999.20124623690947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918.34321996817891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907.35833893096731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851.09260706081557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876.80322230989714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889.75565519688905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987.56700531885747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1031.5077677916922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1073.0249993790733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1033.1850423646322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1066.1104741298186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1068.6520167264575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1142.4068257536173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1226.8161467134139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1262.5914285782308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1336.9553549219568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1370.9394451239616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1369.790550149972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1507.5050870340315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1620.0512756755986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1802.5431962546093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1853.0167126905519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1926.9328800526878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2002.6051508714104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2021.1727409437808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1957.9674921358035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1780.6420017475948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1657.5767235547021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1638.265549752696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1688.1916920165963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1604.2831446023458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1401.8244602384038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1210.1707339779618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1164.0058822094554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943.73083232416445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796.45914397417073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737.6555168560343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602.88845879448513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479.73249908806895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277.58185460189185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116.75978757919505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-3.7684300502392856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109.7501927725191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1.0546615959365273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25.89229589781888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-125.55470439185983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-388.5508812878424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-562.94505626050125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-590.32568224484226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-551.91635831847691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-443.62607815669827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-558.24022347168659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-595.4517254761397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-581.55338745466224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-580.02802040078222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-584.29463057223711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-624.6178445623068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-596.84277677404509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-433.73246748938169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-302.52226336500217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-49.974034321819339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50.699082348737747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194.37728576646822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409.11861120896276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495.47553381814032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447.03345531037053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838.22623266968071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1039.7989844602439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1044.9386720510417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1510.7081107190486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1466.8382202001919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1494.399995256385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1499.0085459994041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1656.1787125520709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1821.7584104281943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1894.2540743636205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1900.3232802445882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1880.6474354568231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1857.7716875381807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1674.8094798229222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1547.7327720342844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1515.333085102191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1493.1230539975554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1479.997045193569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1675.0224064622123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1661.6499017525166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1579.0339720721672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1503.9907529054674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1382.4648065020713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1290.2649193195391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1234.4725983076439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1182.3988128373639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1118.8849181505145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1067.5189348363276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1047.0372040840509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1050.2412939831427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987.89986621253877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899.5536469474971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909.5671828796244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849.59006369520898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881.79480823807296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864.74066244745984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862.94263518921639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849.0426883801639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895.85064245613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808.64475422704243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815.16074017931328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839.42837945189945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909.59741645680856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931.15098150907238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1034.389257542115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1079.4629647422767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1452.0952550920895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1592.3604717793178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1537.2795124792347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1529.3106056265351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1639.3339328098289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1737.6629345146898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1864.433163044569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1886.2386489426826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1892.0433560327938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1964.4812773564906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1840.1908483951809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1819.8919162670038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1912.6291758939847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1863.008981138152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1791.3169771954235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1510.390413639288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1233.5106184890724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1081.3020182154817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954.24409259816264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875.26453801427465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621.6967421785165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430.96709953282596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466.02760433804923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401.91634503562602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231.78760533011476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148.92690469250505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58.592301858719345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-51.232186030806304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-34.651816793776895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-142.41375569706656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-299.56361401222199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-409.61943808342681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-565.13225055431951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-578.83607261047257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-638.64302416308544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-579.84252523483667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-488.30443597566904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-345.63912318651666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-435.87586043823671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-265.46348807438153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-264.1283045074785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-364.118148001029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-307.46816841026595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33.038070234187536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67.423828585014121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672.17253141241827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696.17331462566938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264.78055767979828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445.51440074066994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811.72369102294965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1374.1878563031582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1403.5959133492136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1395.1292964550939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1550.2304550738522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1761.8940453237071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1964.683117313087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1930.5167450638264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1907.2738718895134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1815.6348913500653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1645.6481861865016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1595.5723565712856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1530.7352560668451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1560.6234949155662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1583.1729972937862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1563.0814407683974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1554.7014733663859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1485.9167241695238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1460.4737641492932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1655.4346401332186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1662.1682707692792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1614.7610094886488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1523.0332885341493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1396.4074469017469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1351.7085272741169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1313.0107444393932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1207.9032537142737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1116.4139641844406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1092.4853282639979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1053.6837514436172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1007.6737489600588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986.86847287965531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900.02876126348792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866.97442856695284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836.987902631476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851.01491715531677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817.52634347627918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816.52733438324697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780.32418202002771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812.37017816094578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793.47848882964809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779.06404364887192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802.63022266311248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841.21340114370878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838.0476651679794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901.98171854512816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937.75022979252901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950.77848428162599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1032.2016187783699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1031.7949089922856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1071.9796447779302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1028.3581694834834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1021.9579991860159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1030.198727535171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1024.8043469535239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1034.8587707923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982.86333648369384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915.60112785321576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872.69060652726546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784.51802699187101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654.36768034103272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530.32166318569375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419.22332828518887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298.56212956392085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79.493432817924543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300.99864045175104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37.016395537555368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-92.274577769393701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-260.16706608918912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328.49934873668514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862.44654768720022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644.82680866974488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582.18098193974856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790.08839624567031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828.03098030520323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831.26583797637454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1113.5582091671324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1035.6085287139115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854.12985073426501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764.28476929794761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901.45663744603712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1026.0717548446173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748.78472948996512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658.75993285885738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996.53484723824806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1026.72022940956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1067.0659533992102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894.31516528240275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550.90040679385072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732.55563473328448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827.14553006339656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608.56088938031951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642.83316695305655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638.45161127045321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925.44774896739352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1106.4995138767663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1124.9912606239927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1306.99711254915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1444.1114203915674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1558.9346524554735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1658.936273315124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1749.4643917761725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1632.6521129095636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1641.2772651898163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1622.3752021181601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1661.8092638695709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1675.75290539858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1708.4829356685082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1649.3950115200014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1746.6613667170047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1723.854217806831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1641.7909523905405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1582.384737670832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1496.6048017694316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1492.5722616899495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1705.351885701594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1656.5369065065886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1617.1319868922533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1550.2374070028945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1460.0226566110032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1306.278747815823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1293.4203705533755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1249.8916127107243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1166.6976983092929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1114.8362553042296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1074.3116634389514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1006.3730509276786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983.50347189411241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925.1711746709999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864.99295002994359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835.73282030203382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841.57560150591371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787.96881636736168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787.58285206237088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912.87489395914838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951.87577672701173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919.56984709561175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937.80262063583473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933.49007960595043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998.07000376154053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977.58654965148503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1022.3792414343391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1050.1096657829812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1048.3725707368217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1084.5120405891018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1067.3920453267087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923.86639473785249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883.82220654779223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878.5736257383777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865.39948495799706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841.01606888504205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893.28417797861221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966.37819869351097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976.56714163212405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1020.804896163594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1027.2318734872642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1111.2904304729971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1279.0715219859376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1237.2605657817574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1368.8873113671443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1379.47657477906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1424.3277694693977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1431.6945482121505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1527.2061008632427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1631.6484322277201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1556.2410808776001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1692.4980642533794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1677.7961386264365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1806.1123597689866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1872.2499160954615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1834.8002988409723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1752.585513747006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1743.3121202792356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1799.3015952141134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1712.7034941363995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1653.9973502484277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1537.9892733597014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1421.3800222073382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1372.742203675575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1104.8613548750777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835.44448432136426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359.17577183916148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434.60317989043335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721.64960937911155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857.9866516751556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708.33677261355001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690.08182970454425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707.05755539291783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560.76560985470155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20.884844244269061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-352.86062604797388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-97.114940134840708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35.767083948076291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251.96963715565232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503.18967378377289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697.67946656984407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876.96165393352953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1015.5918244995197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1110.2273216779458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1221.364029024988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1358.8543212418497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1450.5817764099293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1466.5212225938712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1521.9507596269502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1525.6093144923441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1553.8833131129215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1607.2752152813187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1705.899711515108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1670.3430776376781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1671.9516438467444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1591.8420713541555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1804.727617720424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1726.1140582971875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1680.4671534245276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1575.4178044559353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1514.7597341078288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1424.0662716379077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1369.3387627051366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1313.3653317759588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1288.1570848189542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1174.8819071671255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1028.3319183633878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996.71301285103004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975.29958407898903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875.55945274357077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858.06808028352555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856.71760991397298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820.31487102700578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805.81188296275218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801.90938011779258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826.87931005314726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835.80627678831445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814.91511021351403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825.42380888612809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874.86319042004618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892.37080559467688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992.40264607693916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1135.1435416061363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1132.0976285828963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1256.4147440115228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1488.6053871644544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1592.0264553523957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1665.3893551350798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1688.9458274602764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1767.0374983065367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1879.8537075968352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1887.7187115945894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1790.687635554018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1761.5728102871901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1705.0664039856963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1550.3811950659654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1341.6738148003533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1204.9067851614441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1081.6158063053181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1011.9185389261195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957.13261070748194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775.94595694877933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546.90841875763567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449.29898942646031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275.79243774094977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66.545114182732377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-20.399349332312124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-183.57124857215928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-167.36585856262144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-243.74291345235554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-357.77441671767724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-357.52706638357108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-425.94911888810321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-355.14702003925163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-582.83182235480615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-754.57718751448465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-865.89386972043167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-834.81130378271428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-862.56973016108486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-945.99410263901029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-886.70902086385274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-931.3376699700641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-848.13492441684764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-911.28639337254197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-823.12853853426179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-651.93394214541354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-610.87132974198346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-532.08263213408304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-428.12869534879133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-354.62915838424544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-150.61492274102719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-13.088675538432488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158.24598805790922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328.25140980538208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563.79409349658306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840.26680064284142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1117.6815265373098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1308.9059718360008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1514.5016218627475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1635.8159052869601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1757.7897426045486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1859.9374806359076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1975.4300532039351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1987.8211742347419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1929.265792650295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1919.1451334870912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1881.1650304350005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1730.2572431571396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1636.5519977083604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1586.2542868785063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1544.0442232600815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1437.3832417786791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1612.8180730179417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1586.7398008908806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1522.0869101657752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1580.7669672962224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1521.585049921958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1399.2372751850055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1357.5021272355846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1295.9925003765588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1237.8135935826172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1188.6427216266241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1197.6699259210095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1140.87322095843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1131.2740831034291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1025.4949569807839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859.30819914884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824.60177231277657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857.1910559661851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819.74693171408865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799.83235977690833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797.23739068525413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845.92007574815284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840.51521025733587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825.71539626935623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851.21706891252177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892.08551469854547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945.45103512340404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1068.7800289241391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1068.771107724916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1242.6761603788839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1346.9135801523976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1479.1897394746752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1487.9654665656294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1597.0135449363822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1755.7524674917152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1869.2237166402833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1941.3559087694273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1911.8712171230684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1915.9197342136722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1900.3591393482702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1801.7436388786009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1586.0754297005508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1457.0133958715012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1319.2813067681134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1201.5460014548992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1114.9574606316789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956.6970043850672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876.39446880552396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716.97866428775023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594.12129697766409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454.98029179033006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368.63715030608591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257.1399263496765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185.20341381293611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119.8274035497777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-150.23073949711898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-214.13610098001598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-281.75941878733596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-440.73488860678907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-707.59140702456216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-873.83598460894609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-950.09227570506823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-948.81597793352978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-939.95625265503804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-898.35738914194326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-877.43898145448304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-904.48993417957081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-821.1044892035203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-845.78512350137316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-758.29025354760211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-706.21808416819681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-608.71741964597379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-496.07553273751773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-376.06911906492246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-219.71004434029842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-53.413663769681264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96.612840303257585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302.17464191739771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509.49300481199936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531.05993551983056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732.16702282105587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1042.1003453561568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1224.6037575162768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1399.6153010597629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1493.115725279856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1667.128551317237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1866.225975555679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1918.6824306675928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1950.6943224890624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1915.3601791681413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1744.8143811411005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1714.1375429184313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1685.7595570282895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1670.1825928083754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1585.9758502774157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1541.7047646513461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1456.5671830403162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1693.6778540071871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1651.1027940951319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1607.9839558670265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1497.3529448202985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1361.954070585816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1285.2829942446579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1245.9601098640469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1187.8651383610047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1137.6886084416938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1115.0992330309323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1003.8669835329504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973.80162730476195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937.4580272408042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899.97443713019163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907.01188503834874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1031.3044093179894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1050.4115084517562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1029.3783290955653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1028.7129978812043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1011.9850825001075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991.82237640730773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1008.9088886953449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1011.1450327166896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1046.4714136440441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946.93693351289414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964.12082208036213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1089.8061610298369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1107.7010447418863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1232.900540156651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1291.825491699135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1429.2595514427444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1486.1199107245275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1514.2115345294521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1677.4478862450512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1957.9946384980756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1956.2724089081178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1938.2784385761393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1951.9724341355586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1912.9402387664188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1796.2898299166177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1667.598655872712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1520.0130351998946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1407.9683617596688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1198.8447040451144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947.97197956294508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837.1748260083823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728.46143055187156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559.9046966422485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391.26634212515478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124.23987916318988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200.18723920984218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170.04170729265991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27.684305872256445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-72.825424459874498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-278.25639072121817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-386.87388942644122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-513.00716248983201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-501.79849080887061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-631.15581015191708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-707.93224704956958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-747.53242411424105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-744.87457019668329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-795.00918533805532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-844.37906538131756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-835.58970832751356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-880.57307423814484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-967.60499658238882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-1032.1448361678417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-975.70246715220549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-846.50606037595298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-641.6098728850352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-448.59839679846692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-254.89001894701215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-89.250861087476878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-55.954324244151607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32.538116506197809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301.19656416121774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572.45720555394712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879.82801213417179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1015.0506100216473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1151.2556383495539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1285.860837367374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1378.8485855401073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1649.934138458802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1753.8201901048949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1778.0395364288834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1906.4992817087875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1921.2147723512157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1817.0409579185334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1734.2139791326576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1704.5438923649403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1661.8721162343388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1590.2446838533392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1530.1842427762801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1460.8947158633343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1422.1163954455994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1605.0134408908973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1576.4268736950853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1518.5903573265318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1386.9768165866196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1306.6534206407305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1216.8486762478512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1139.4791364129801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1123.750059517675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1068.8721937251296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1032.8483816439584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1012.9864637762823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985.38146454058005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940.89793195363154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872.28944252340614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846.4637498605781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846.49311223581174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814.12704530860435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934.06396262807505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974.48759796758702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961.627334431024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956.55358187971831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927.38023791428498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896.09080117258259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859.1422241438878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884.68858865068171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958.03061388226456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1060.6706766180985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1105.8800432559744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1180.034996429838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1278.5424498983868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1401.3373584952726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1563.8504657498413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1713.6879666050363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1854.9829434807589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1903.4126202348559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1957.3390308625508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1955.5249831196847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1883.9499718509601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1820.9051966277525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1727.4249439946532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1683.2490682810269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1561.8369485640742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1302.4081123704843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1120.8397537405995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928.95713639130497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771.06136019375765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688.46475509615982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523.34667669377939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518.41498816539161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455.92826396702463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332.68657116832156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173.04010576769042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-70.74562587614929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-90.234411358852057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-131.21180483336198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-52.454285464900671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-107.25266977646314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-246.45809203909363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-452.91726702745655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-572.87349392804083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-654.52055364219143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-731.09753192003211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-822.80581030411349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-978.02111204397306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-888.12951498653103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-914.87085229268985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-882.72427641266972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-807.97823883881654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-836.45340523091159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-720.30313788475439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-572.82897629698857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-500.25193937299838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-354.9348925577217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-225.99484740525139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-82.414404094936359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68.832755912751807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226.52317171764659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459.30300032429818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663.83869415061758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703.46539558966288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864.73916884965092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1040.9218617024553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1202.1222272488442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1414.1962566884015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1565.7416459332676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1673.9986920407566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1694.7540766700054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1750.4357674652308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1799.5069744992759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1746.0566407718093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1684.0930561942992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1674.7762499235662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1575.2605331262212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1545.6567974437587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1460.5226504137488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1401.9996449385799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1620.4102351534189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1557.0042887615368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1475.4852252419892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1401.0736381187271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1300.6194160052696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1253.1269879983288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1252.2872677736925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1325.3348345695133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1251.4036921579661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1235.7231058133987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1167.773191318965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1129.2966507266333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1097.6579380393423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1029.3683922870409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1002.5342931042904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998.3291128815473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888.89852745446922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783.58720384166588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783.76985817502634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786.67933641890863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831.47480687441953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814.47282988637039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833.91499502959221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860.02591176618319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944.83078382284214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959.66210719922788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1097.8982797644801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1095.7986887880991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1203.0775634985082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1250.396013533116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1369.7941380365153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1484.010110604127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1612.4629437473495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1842.9291997682665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1906.0205478541743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1996.8125747845365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1867.7469629036812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1828.1823032863447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1744.4101044941767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1758.2883650889751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1681.7152419168035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1526.2978198768055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1444.2114990811031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1395.1631511019705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1397.2581547000411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1233.7222290031966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1106.5247548216635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927.86374362078038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1220.1233510587963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1308.6621255510872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1161.8930109528469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563.34242162339297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251.99230416137215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271.40275508662285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332.2657546133388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559.0023446432092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301.69855020229795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261.78791508269831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-346.2245486566087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-339.86703791190786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-474.58187689515978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-431.51384634000931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-500.6992713499904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-548.93169851549851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-378.16299435858366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-192.28607892607118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-151.13342732731994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45.910158932995706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34.623800866616627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111.21534286967766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190.28871571751091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141.21146589538751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87.082677256220919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-7.7565345161074557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112.10799967112399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320.84060819587467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555.06683985383029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715.17204846636514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839.46480224319578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1052.3710965447315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1255.7807550999619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1422.7096632630639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1355.5793648875356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1457.8122071486016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1644.9205202357566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1730.4761831679039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1722.3110226152387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1776.2223493390363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1788.5544562616335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1735.9997207173963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1739.575294276013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1782.8782856037221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1768.4905829643344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1683.5935045441897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1646.5510529092912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1580.1353293123714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1689.3197445198639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1634.9138505898939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1530.9646770004708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1490.9213533446314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1384.9287961247403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1312.977753656392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1260.1590741810676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1207.7593401503975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1153.2858002964904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1111.4086703243167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1101.1938181456176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1071.461121223153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1018.6526031554123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946.90518866604236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922.94081983171395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910.0190653007362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875.01853428859249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902.54816247265376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878.68009374662961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873.67184903034502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862.00572372435329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875.29062916588987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873.84282469068251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881.45954990957932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878.49888388399052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927.16114891060727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966.79340003585253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1020.8869010703771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1012.0823101198982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1056.3458414881302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1026.7397076404602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1033.2120218293874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1006.90233547911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976.4599694353235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945.89017849306686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922.40083047189898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939.32181407737085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866.68541638096394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776.00290949528483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950.45262662872938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786.02991334235503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842.4238030706174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761.05339445702191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679.6356961420488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436.94736948640485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241.0365240539285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63.461457158636009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-276.03134979875665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-502.93392571766901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-552.41448627828299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-594.14686222183968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-397.49600697151772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34.629740598156651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-119.7780389845846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-419.122148920467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-789.83773222028674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-1120.2529277815529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-1015.853408031918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-777.70593921940917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-1139.2072882449729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-1243.3992426336904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-1194.9025592971002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-1110.4496627135936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-1187.4541805519564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-1229.8029132172371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-1327.9658854654247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-1233.8122196438308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-1004.9825782104137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-1117.4449917478437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-503.47032801787122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-359.29078564290444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-385.8345429161746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-285.51306041751297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-23.531773019509153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320.17882083113994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337.69413175406038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311.95360079554564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963.58561689809665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1057.3948564696218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1344.6870562594524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1476.0810992478616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1440.2325932726164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1179.5276543796515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1174.9063404234814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1360.566261517617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1384.2191942328182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1471.7210772840692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1521.2809840330335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1583.9803839680455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1610.7239894804436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1587.2882434530736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1606.9538711203595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1624.1758476936004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1574.3333817282105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1526.6364538433838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1509.804947331143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1704.3017854165753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1636.79703915705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1589.0717104167736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1526.7904815766494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1405.5214532364616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1334.9685132882503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1277.3768054721704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1224.5020498582548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1151.8700062474647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1129.1359133209837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1071.8067902117471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1052.5614481415378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1004.365699070817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917.19842955084459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940.76304880135547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879.93844394265136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878.32174983327786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880.96958096440858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852.85769549732754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873.16450801934798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907.43951164191344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926.88296207151802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887.40280885887466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887.08323103688349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971.0664131254963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1068.8628894782635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1132.1444223019148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1162.2027014830232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1184.151859147516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1139.7237152416637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1151.4988965687921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1131.2211539423106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1030.7045855300059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1010.4859739760097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951.09833704818459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796.09441541771105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716.79259016861613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687.86553239342766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594.91349529529384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503.79670083671533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387.05187141263815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321.74035434342301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284.99353725897106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190.76429075831021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66.312742313505851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36.0942090254389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-98.15872192463938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-242.14414558416817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-400.14537344508142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-440.03520989426414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-534.9515850318038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-510.63815841195913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-537.00152895941335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-548.80323786317433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-626.62302065050108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-807.33263885551344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-1010.3661051002379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-1119.4688523316775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-1260.4266036535523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-1319.4738655028027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-1334.1309469433509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-1383.2843838946062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-1342.2886964927757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-1421.2618706050046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-1474.1756513411876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-1505.3382511889329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-1486.4802891340958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-1423.6123572034946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-1333.059262071173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-1276.9176606241017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-1196.182324116937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-1108.8607581716146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-1060.3191746421066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-935.31250052174573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-623.97387661224207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-455.95408668581848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-185.75981136235461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21.029581239085978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223.41492034806586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403.55708347759992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615.46623886521718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793.23033479941171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834.24607399410615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944.94032702212371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1106.9917508941685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1189.791824873397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1317.2705479594326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1421.5948907975785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1484.2526367739565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1506.8395315704881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1472.9850248944788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1538.6815367072827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1535.4379684964497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1518.7437502680689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1415.4358457532505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1423.2573010616413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1614.5667028478338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1543.3612187691215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1500.0506609898243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1433.2575192508218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1307.9024626671671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1235.1321450482335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1189.0894281394521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1153.2268413330642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1084.0904471951651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1005.1251050622241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980.25225292393702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953.38884380851698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911.94844753141967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829.55294013718628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821.81401185793914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830.53144279081721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792.63579165635053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810.6192029521518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785.27133784341322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771.28407931683864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805.69279968871547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817.48648685346666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854.97787860671303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882.29909800667565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916.39035534865184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972.22535663543772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999.04748483471997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1079.5925826785349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1140.1479198537518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1246.9219079893464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1250.5266561825777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1276.0548226317155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1269.3167160583939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1292.4921177385104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1275.7532437881046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1340.2140198947277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1327.9877490527701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1291.3948627221193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1239.7271117626294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1203.2001801839886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1101.3461268222511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1026.482701754572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973.27721812018819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753.92909176489536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572.65778214304851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388.07858529155556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278.52176251449413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141.61548617803797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61.33935309019293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-14.896800128832112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-105.32592766631207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-239.94284300408222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-219.97823580568419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-300.87032009500234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-336.64971229670664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-434.65516361542132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-536.67524277559903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-697.33702994336772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-803.8040412400353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-854.84873630080585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-856.17174362331184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-803.7232240484384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-895.35185379646384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-779.09406009154452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-959.79499805823662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-298.22014386081332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-220.65311328245303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-477.11527331784851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-848.20411205261712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-87.962642484403403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-112.50456722809305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51.488230434959789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-17.40831704424771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-500.75734148044546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303.2021322769105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371.87706190728949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-20.912329282526429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615.66327703838999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1207.9158973431661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787.52241871088631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1293.212582275906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1223.4531109539516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1457.9365979849638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1461.2363836993936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1558.129729840969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1633.0945942540693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1652.4817816437751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1696.4977287510228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1795.5683474275995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1775.482437391297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1674.0286730791584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1602.4318405549066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1523.348430903799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1432.2579019433031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1399.4547876023905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1325.3501254634718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1517.8946193507429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1505.951586250975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1423.3001235302686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1353.9336808505398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1230.9168895640516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1179.5035952638859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1118.6301695083932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1114.3959798152255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1057.013290256134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1005.0306544942998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976.8595792849992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937.68930174750813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910.36627703764964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825.2578485118579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813.53649588190012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794.84433854527504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819.39996258946087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756.01189842881354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772.95733173813926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762.89225191407206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794.64773502232742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792.98086212969781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784.58745117339129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816.62356733612796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891.56072496645697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955.78357024517095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984.20178570233941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1010.9077452771387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1127.4006058201619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1241.3040863288059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1360.4221088983495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1433.6800419359802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1530.7782900233499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1608.2863436195655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1614.101936476505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1629.7827271873898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1620.1711854206555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1653.974932465768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1502.6317568606858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1372.1609074512658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1375.4272473596359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1206.3830469202824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1046.5919855642421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943.36608934384753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727.68465339114971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493.44438242746952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736.7524316756012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1017.3227610477835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906.49420008426841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497.61584492502942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296.65757735334921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781.57299861060642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1080.1410849948925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893.87133898150671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1063.458306117624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1223.5326001296214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1261.4703183584825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1452.1063933862977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1575.3454765743099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1551.2361309329538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1687.7286750540654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1764.066042499594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1820.8492381256381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1554.1740023177047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890.21037178519225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971.47207578511427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898.16356162374245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947.48373508605971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847.56623634939206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795.82085267607511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603.35292701070989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248.574170807451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369.93784588956373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870.87404344732613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1308.4693179622504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1723.8278908232728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1922.2236104503663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2070.9852823590754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2192.4442613441406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2060.6100397533542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1953.4918123220748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1690.4816544401669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1595.7743053120757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1591.9629038651251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1905.2132310059169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2048.7412181259701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2009.9763765996427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1982.9557200265922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1934.9426186772366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1882.4149760719345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1769.1743608732654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1593.8651098042876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1491.5729333317463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1452.0223679558928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1401.6161388950445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1375.4640408017792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1516.1763208868947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1479.9639240208767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1432.492709902242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1300.8094022003647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1246.0963764055202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1178.4357223457876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1158.4158700252538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1056.7903109384074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1040.9433875415939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989.81716367757633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951.27939603835603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894.43279933896088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875.78443504476729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814.52021440132739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795.64156110703823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785.937057892138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782.43170853598849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776.70041390559527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759.98366701615566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758.27882493651646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809.08963762299254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781.66694530671634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750.72978747082516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780.19596580235532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842.21500949470294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866.00706644270144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1012.5496227221618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992.23927678169446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1128.0916699330801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1232.1569020324143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1447.7839615356206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1448.0286630752821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1433.1513529141737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1567.435752666712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1613.5562764260676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1543.5929939800815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1467.2043977144178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1520.8483569933805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1609.9371992391268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1783.8093480499508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1810.1400587578141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1795.4681570534558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1864.9701994707586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1818.6034589314347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1759.1528824970158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1521.3927992135464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1466.7926448920919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1314.7653402025082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877.51924594212915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1493.3389372327902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1130.5657451064624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843.39712513586312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687.96175258599544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322.07642946940615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818.29467115046214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836.9610630177342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534.97753089097273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673.1975210483937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-316.89564790574684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58.726001984847358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-468.64274665038516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591.35966695597824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734.85646271839335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775.94725947747827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400.8385774401321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558.17775413300433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1210.2450479436798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-34.197194176399066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-936.72567457189677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-144.10149400105252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1671.3956888316447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1592.2052522908862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1513.0673554362149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801.63731411267179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-248.84227654455916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-84.202566137466277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272.50932405561878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600.16434241112734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596.71344945897374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869.46767409188317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1189.0689960050513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1139.7759331652189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1244.6387086763107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1433.2865171331607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1909.0997566248645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1724.8571146799904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1747.3863467128781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1823.6739237338661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1964.9569522015556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1879.6895192957804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1791.8660094949746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1626.5151279131182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1607.2992867606915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1490.6174170624711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1439.0864520114535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1384.9125011549704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1593.9623893288529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1544.5787053257236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1448.6464131055668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1370.8750370447999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1268.5404401480366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1217.7019211059981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1139.4463637634558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1056.530303119305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1035.0695170711651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993.5235932075185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978.74052586397056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941.85986828453599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903.84703147225116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818.79152478806566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800.90894217661673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814.66188087342505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795.95461450894766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737.73899623935847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778.50386626873933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783.22945474847324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786.56501216908998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780.00215579074415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770.17455375560417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819.27479850703139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881.79452021006159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925.06262234452277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989.30009577663066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1050.8348413425349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1136.1638103255577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1208.4861956857501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1330.4583743170515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1429.0612045589176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1430.004136982433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1545.9046929783319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1832.5273310623104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1869.1810875836086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2014.756949168891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1904.6828601452676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2022.4543841521584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1890.613263387771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1928.1368453116777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1797.7050221204288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1757.3779590759366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1792.6410096004724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1941.3623733267814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2034.2599428320036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2012.9935712066497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2098.6926598679574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2015.4804199028006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1869.265565860991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1274.2071922041689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1058.788741882368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1306.6752677189577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1214.0212081997959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879.11950696233384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1250.54937623409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1587.4611352261841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1618.2891601614756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846.3913545228495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262.15268461755676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-319.44445355340713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-334.12161333948649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721.37331166159197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1165.9544014266901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432.66817082732939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76.193319286470583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1125.6793433648311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811.76016138062846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1633.1333380816832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1111.9006765112008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1292.4748863684058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167.4459910347947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1132.8179814204243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1411.3097728607236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1590.4672671240639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1741.7807532506372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2008.2437096563701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1854.3796030439494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1789.1307871470331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2030.3762480199525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2152.139873964345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2084.979797096968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2125.6777374509738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2087.7965208464161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2145.1655316332181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2186.939343052461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2004.5947557342188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1816.2795778890975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1843.0829434111115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1737.3563498382564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1686.7451090431059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1610.4066707766024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1532.6732505522962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1500.173823345566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1450.3382748533834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1448.7381938772392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1663.7536151234651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1589.8375854207366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1524.4913215207364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1431.0250234179255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1365.4915276203963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1277.1273626197813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1252.316253696416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1159.7007275976698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1129.2918775519024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1095.8708122003029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1059.2850247600049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1019.896181087934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983.48542208041988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911.90740408105535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882.72718749248929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856.63765568167264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858.46136139656892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820.52457808711051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811.8145534985764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832.17398014948049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813.33867921241381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810.81854741038433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787.04109396533545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809.52005134453964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889.72681895765061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877.64824436516233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969.80511479764129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990.1496637519981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1040.9269296284224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989.63474581902915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972.24479620568377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909.73602567720093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839.59375640103076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842.00887236115602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841.58391459629615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751.95491828559068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777.97063685949911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655.34941156744583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493.05628973946762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674.66321474647202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773.09987279932568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995.37426156227298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913.34566146154134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902.52829889116674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1065.0323900330125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1193.281167646313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1268.8074004179364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1072.7209336629824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967.98265972472109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1247.2207733769658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1485.2189455160558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1194.7223312814367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662.32851366827026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706.08376333516537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-305.3120638287424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1110.0565655005976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957.85092680472076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1465.3328553458291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-688.12562074479854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537.38524162831845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1609.2731517034285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1355.9095423949939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1071.2328336067019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851.18106531038177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-636.80206985400298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-1220.3602775431536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-1104.2133243752078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-1190.0311149245149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554.73583288938221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1329.0492438200765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1504.0788402568844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571.88843193991852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958.91452542934189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1343.4445708491153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1229.8598218973223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990.63672586984853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1063.4164400771581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973.88894569195782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1179.2350920641923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1382.3109187049138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1473.5519325204596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1378.4668500534185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1307.415295297659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1318.8841368747776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1480.9639974716515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1416.5436421987413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1343.089025101234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1409.1666787105037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1518.0345599010357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1530.0173903635325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1500.2801809612217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1521.7314698163862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1561.5125922730444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1554.7676680437251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1483.4964741142551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1506.8835942973469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1799.280248848286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1784.5729014508859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1689.7109117392952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1642.5540509782513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1568.9844002536229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1476.9019484419553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1448.81486744989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1280.7331898998107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1140.9336985680279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1137.5458161226595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1090.21795577386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1026.5492053124813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1002.974754552691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892.15512012601187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899.89561723471695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869.33209746405157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854.6248601643689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863.22314827030982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874.4697067480613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864.17920867796715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851.72692126840889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851.57717385067508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875.31038916430532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871.89788285759209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910.72120792724104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915.8124036701762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998.36050153115764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1007.6148115890171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1022.3290886760259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1045.552345566409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1052.9023446067022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1087.4841305838397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975.56381709873165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973.9065328848236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1025.1022704540997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1033.6897704175208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1040.063502164292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1040.5317653061475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1049.2649918223333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1085.148283243323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1198.2912791596304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1181.9176266811778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1246.3660277405136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1158.4474634058456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972.22746894187549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1085.848337208583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1176.0768988351592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1130.6742879390047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608.69029809386484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813.09686017791546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203.46943395125655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124.87816611805233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-629.63915672336964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-752.36239146814376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-524.81880400785349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-595.3009798166263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860.9111421525696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-1409.6498593158276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-943.07039695029812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-1006.8252722403899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-333.90016620172389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-377.09162427472359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-467.86401906799586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-484.20690255187361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-123.69894707517038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911.84093731250437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1479.9302740559804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1534.0077846778934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1656.5270621411994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1650.6578915289954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1433.9337079536699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946.27248604316515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159.57296818048326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-767.47269169029164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-291.16280080831046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1138.8440095954843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1731.5969140261482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1966.1336883642675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1073.6631380337017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525.91479885735248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885.25824043563057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1000.8991742654935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1064.3723934028774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1093.1828764285031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1324.6523765275829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1444.4781411802367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1734.9111078135991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1753.7838483136079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1804.6572063490876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1757.2439616764684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1758.4076443899412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1730.1157912694071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1770.5753350043051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1729.9252937806614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1654.7749618995097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1493.3921718711103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1712.3884981213193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1676.486195652571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1638.6685568102869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1532.7383538851223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1479.377217431743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1432.093818562623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1382.9922972740308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1322.1711260360373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1261.9401079871386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1190.3153351791173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1172.1023452154056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1125.5545898525947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1059.187899535086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994.38755213855347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958.00930789371841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924.56148877275393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905.31065121084237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882.8802731968201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875.33308728371344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854.57444652226229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867.63484818744939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899.58080832182418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889.78076094926098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887.54446764591137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882.8131987319432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889.76958547335425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935.60993434374711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960.47126512303726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987.53517157062208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1016.1632522137203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963.20315834612256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936.20868281702394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862.09725154324008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839.0111382726509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843.78751274653678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844.57000092330281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767.50878508137453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814.50734526292854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783.49323839794454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767.64024403429164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631.18604780938142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281.7393512887416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328.22043463980134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463.43323497121139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278.98134529557262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-37.784429495346046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-74.304825603517671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96.232793565184551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-108.84274019809057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409.63849834914481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18.696459405820892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568.00380197564266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-153.64590800234879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314.98279501212539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1361.8328822437059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701.26879596312801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-232.87880178085317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150.34218309137549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283.13183174287161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105.95368509643627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1130.5512960350836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131.77206471553779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198.47558021822215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946.16181551437694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837.73899098382833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275.69493695205961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-1217.6097775624487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-544.95353220450784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-30.752020138777954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665.71048610654486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610.08199304439233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64.589515863483584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-891.2990051311906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-637.92528911073646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-72.934751518233526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175.24399797374622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70.702162983228249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443.14658140172583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586.33901734700714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723.1744007943031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1026.9322197171925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1219.6869661038979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1186.3816192381903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1289.3665119916409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1428.8520548222161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1598.3433441580867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1764.1738315805298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1793.7057445021969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1791.3299233067644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1739.7949143201415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1711.8728265387974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1736.3890219534485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1729.678322267712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1680.3120984496643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1467.6772843638519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1430.2993796815547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1607.2836767690269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1527.8953898972488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1517.3180866843052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1388.8953917205642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1286.5889421903312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1235.3237837802776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1225.6858250374237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1134.0292917404963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1084.6405127493292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983.8367777667404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966.7493833861738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930.81983572263709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925.61886432278152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838.56033202072399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840.55895793872662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821.8620891243603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806.92474922056363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767.89116792129221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799.79032853959802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756.85108026986222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794.74631001573243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815.69807834495089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846.12713404188526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858.56839966204188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916.60800710189051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947.60215947390725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1010.3825856662726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1021.8423083114762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1176.3172671778475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1500.4894858128619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1658.4507986394631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1581.807624922126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1494.8080898662447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1625.2263228756105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1637.1741144502125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1688.7457860268837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1683.7290132641303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1612.1272470055371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1769.4423632579746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1610.0909677549375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1534.5122355459562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1261.3956679133605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1346.8433529526349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1564.0517282691826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1248.7663225628364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1063.7225761444931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547.76455549330899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314.69057580638963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387.74563291152265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322.93354762733497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-108.12708147677699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-20.967553758786266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211.12527962624711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-688.76988551249985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-716.39934952401143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-584.70263713403267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132.69979560327192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913.64750994065025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335.79749916916728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211.76591979452576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513.47870335917344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584.49646568061917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-369.66033347544993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460.0520392569224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1661.1643914619435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1880.2031898471673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1980.618041255562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1435.1965886733369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109.57878157009993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332.61720750866539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1624.300159897919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1666.992914248116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1618.8871284271668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1411.5561691173618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1744.9626030930353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1811.8671220732053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2111.134245439122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2169.9172813858927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2095.2330549628364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1996.2810945451431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2038.4855096892943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2169.9719692786725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2306.7742667050716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2240.0814047974895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2209.8277079549503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2201.7578796058115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2173.5114961084623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2210.4592974567554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2165.6555237103571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2081.146004123726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1855.0547087707594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1693.6530477747294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1577.1737747347995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1548.829524127709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1514.5650893032669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1464.4559298427307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1608.5196309890314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1516.799169275391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1460.4773847518438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1387.6622395985491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1269.3921825612331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1233.6079427872328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1163.4855506202014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1148.1174896716741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1098.5177378040628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1060.713989729488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1018.9145072754173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940.73007392814623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950.65371167600813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860.27702959299256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871.49527948046261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877.11883449553773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864.95287107363811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799.56948471371936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852.31111952914534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840.14746705618199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852.78238349767707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847.5471254505137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885.5904210568375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906.05472792521198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972.25953617121002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1011.3287380543093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1121.9578429295154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1089.9166363173294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1217.9357586814294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1361.5070573866346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1376.6358106851701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1410.4229216877475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1329.4740696913334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1376.0651427767743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1379.6458724321435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1320.1602566052065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1322.5384543663536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1290.5436910490801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1353.7016209419587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1358.6897632667901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1218.8818495974001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952.09460434080131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815.02752652318486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620.39320261277919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564.70795843627332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577.71439514013002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375.53008807905081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233.36867653090098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247.15309745965652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-61.574167324030853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-244.94069021750192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81.998879455621193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-1.2690616551555811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-54.165373229514366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460.99513584918827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394.86762748921223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-369.38908377337191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276.05804885668857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-605.82478134885741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-754.49951649572859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-672.28625246324123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601.70318526339668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86.867680710478936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-1009.1054985350356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-693.05584973454995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-465.26754920982984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-426.96456737779403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-182.11143732554135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-349.30465137495565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20.270580355799918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-372.32933295513646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-667.8179769425135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-505.70482043989642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-380.67429017507749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-257.41966917908132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-69.223011266746795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140.94437300653874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348.21622715829506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569.99602871100046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722.59959523825842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938.93311889670372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1323.4534438276369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1457.5191543875696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1434.2863091791514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1582.9676868773729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1666.7185446957976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1683.0566340512194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1850.8979665867998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1958.4518992779119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1932.2854595628955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1843.0986791788123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1558.8356662658755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1559.9493795437252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1581.4116513760844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1546.0711136181314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1479.8073460877886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1682.0189491350786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1639.4481817447599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1560.9365439830335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1470.7563811420605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1411.1116124551788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1274.6177624167835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1257.9613962262608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1190.2165793374279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1141.1676159367883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1091.3627115229251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1068.172692795667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1021.6678008903922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995.32499299324809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910.12930127531229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901.67864323154379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865.08405148186432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876.24216242868727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853.07700299016722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892.54834815071945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868.53410473946008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858.43810988564576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896.56696662260379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895.25219570208606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934.38903186998834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1021.908434339369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1056.9600435822372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1168.4560238292136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1187.3713602015707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1285.0172832606856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1307.928724190331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1414.6602596788173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1579.6865797592443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1606.770951456758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1669.8681300386982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1644.3071886525836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1627.5855525157731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1590.6529186482528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1552.9508138848012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1451.2831284678464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1302.8173736633817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1225.352854134474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1122.7358289028261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966.41949265124651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748.75113395189385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595.09851845560377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431.78660447102567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267.72401389370998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113.43567078922094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-34.725868879730548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-146.47369883894137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-195.46871386681579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-225.39997586915803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-144.7379514879006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23.532410404349935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-159.51656354749841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-123.71488937715171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-201.08546058898597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-175.9668658695966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177.4742799008425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609.18846686693144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375.18644436739999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153.52983697183507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-573.90412399069305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186.82897965677859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15.312682182301991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728.35505043009277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630.46249753514826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180.73640703269814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214.32894037748292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758.48977664468453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432.05236643355175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699.52946820274565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695.33464512393061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55.588557383086346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260.30842225408105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1107.2894258103911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1252.9606088545495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1182.248488897618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1104.4823321143017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897.18944204100342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903.65447490856832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1117.3909598616024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1090.6608303079997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1242.8195365421946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1414.5052713176942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1529.040630884658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1635.066249214437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1746.2963485647672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1849.6228792846096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1806.7986132097924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1680.7525581682467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1600.7443880424062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1553.8016512212198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1530.6366660672729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1528.8571078644286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1507.2747787869309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1627.1484165533218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1549.8654421539986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1469.8082231702213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1369.90486873636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1308.310742142038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1271.0241568978272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1211.4576703446205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1172.7797709752956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1130.9732988726507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1102.0857030163515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1026.4855292190878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966.97333084070772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982.35541936130323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869.35109165939582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898.18154327852483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899.60367931610142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882.48380287069654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797.35255747572955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826.52165183476529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850.0184117450093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885.42250178971267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899.57283990816973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870.51901343770862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885.42683021654682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953.66524325007913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979.21594066195246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1092.1310753538676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1125.4831302922159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1269.8012525764257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1349.5837190477514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1340.9285396013709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1379.8864726324555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1328.0596960185524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1474.9873253583141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1381.6644904313896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1417.3257636456465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1482.8738884685179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1400.6290553761521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1295.5307880748032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1231.9889658474528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1194.7607145207801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912.94932401674123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686.15392784103369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580.01001729448546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388.43548985969625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211.37122225868757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163.2959033661736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52.045197485362806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-51.58734320798915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-202.86614668468121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-272.778626831216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-292.70036770935366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-408.58328464893287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-427.99237946054757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-542.01626942048347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-630.81568425943624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-632.38187915869378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-755.43263539260158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-763.52728000331967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-849.26262870185292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-923.7422109494288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-938.54954209762491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-1007.8901811055365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-1052.2833067020381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-1119.4872535747338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-1109.3125326650406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-1057.1345031972387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-1034.0342349303412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-867.41438862338271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-758.55556704579749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-621.61342287412538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-625.33865797184365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-513.12731294599484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-351.12949957652853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-222.39942333520088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-73.748322502278285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99.719607082990308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329.63404836500882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475.72036625954377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709.71036431550021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864.76477493905952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1027.4448044201642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1225.2619309025213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1332.2867449554783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1512.423225619312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1652.9919165211852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1747.2613158001045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1824.6658276877233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1860.0452718660022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1881.0255898925104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1859.5677055839496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1596.9331304284785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1530.262674280556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1536.1742947534642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1487.6166763202411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1446.2569485839097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1631.0478762219732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1569.5607840291739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1481.3721329381615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1372.955899327204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1310.6200511106251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1247.6878005419965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1202.2302117934403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1090.9586441311978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1071.304795801263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1045.4865310970195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1009.0889937446235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938.6232595876096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962.37731118282181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866.89625325452641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823.85085510699867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907.10663349086701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848.54378871240692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783.15413449051755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820.03036718814826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821.94140833923609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837.75517851881875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818.5557555728949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824.46872242365475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822.86377801581887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944.45412330850229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944.53105392094676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1037.3425234376236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1040.4917851811419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1190.2205137246262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1205.3672879741241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1213.2184653592526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1364.2566186769118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1425.9016039416838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1411.0551523644626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1533.2413669823252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1529.9336658034117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1444.6187767065733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1463.2656815704329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1393.1719103810269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1291.2065571963212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1261.5353085679806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1255.1390017393589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1088.3337193283689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828.98133193024819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684.61600757056385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472.67213009897512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362.56756810098631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526.7573347250509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332.72041855071075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199.72473637802165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-230.87768764860394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-29.889141209965668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-388.0037961480889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-323.17223914130216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-67.152124997925441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-120.10837848841621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-475.25851402895125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-598.0607268514143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-711.85080669888316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-766.77026295172254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-914.52310927064684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-903.19411173715366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-868.98413410108617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-924.46902304476487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-808.72243680732277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-810.09651606296711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-735.45026239441404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-703.37666426393241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-666.97625376033182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-616.30166564865192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-566.19393704117579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-352.72186327906672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-129.20306450277445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-23.279369548181936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-110.67810994239295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-132.16835990515912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432.74068054209204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450.19840238204961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748.27441326982319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1076.3508829595121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1123.6222774173475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1478.5719433620575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1347.694090721383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1572.8313869612964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1731.5255989692296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1650.9580724031514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1550.9838430806815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1516.9225054764929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1542.0754528968948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1548.8703709182885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1545.0010639278278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1535.5761001001208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1510.0632515782081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1507.2048427869622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1512.5505992986748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1457.1559206476034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1638.3735278143129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1619.9335835053255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1532.9726589060065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1465.8468041892454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1417.1179504619861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1321.0630907843711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1231.2237556178811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1197.1261444743834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1142.7422623978425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1085.7422437865825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1034.5239770994142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995.22197776285327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990.07049188731344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943.11132312360905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896.56733236069522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875.53080402563444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863.7185376199767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827.09375954022676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820.86667701181398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807.16941965377714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814.1800305178906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821.0624830175642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799.02026965639357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804.30095027608297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863.45627743730654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850.26494907523977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889.19378463036128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908.8818769605482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951.3109285109872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950.58293108703242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921.64589712960196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978.20903791619332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949.75628754038655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914.67970631930098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866.29754712098213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807.85716856598719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666.729011290735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561.36474450869343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757.59674475487554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843.04914816973235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815.30899034921526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890.7760632041402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724.57975374698856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498.45667374545496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547.90143015087006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458.77412165495554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324.84527686490139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707.38439367351316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674.95834670807733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391.31277083301444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317.55624387947523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888.09474968131576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855.3801745597616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1139.1748707597724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1404.5190526760639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1476.4798513261187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1322.0622032465892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1269.9402590411746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1342.9324324919444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1225.9967197479882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1011.3103102699426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1167.1529845820028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1256.4982666409153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1205.9925573528533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1129.2253735657232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883.92821155691274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822.25947954678384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542.56312947229219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889.06316277960184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1051.1285870475506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1007.8773485982521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941.29466341827845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902.37793767698383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739.49816663138961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792.17846577681405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1201.9183961793601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1244.8779702683726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1545.7180025921057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1497.6319396869508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1637.3125494197841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1695.046883887476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1533.1405641814417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1372.7925966754974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1245.4956045599265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1403.5168693402318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1469.3004990717825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1562.6263207848128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1544.4769747564378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1595.0711471060288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1536.1351696816541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1500.7558490667316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1508.8653870301848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1545.9867372002175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1527.3380478949039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1489.5592965632445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1477.5017205235745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1689.6818667671171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1630.207195069288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1563.6822718715628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1451.5723069626379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1415.3305656601649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1351.1041355846262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1304.6584894524485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1198.1853450979997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1153.6371325251723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1102.2608257066627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1027.9328593622943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1000.5459179586575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973.1194935952949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888.11463561286325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852.12080059587288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816.04517181943129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829.30875454810223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832.60002569071048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760.24705077079091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772.81174160085573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803.04022906565422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805.02973066235018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776.41167579486137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798.13889724172805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832.4102544695902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826.97343538171276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904.83493007026584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909.24562799145076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929.72330877413765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914.55193119078467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890.27002869528781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855.71901786271837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771.16587999728119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776.66246616106696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775.09176743725857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688.06002757105375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806.69331554870564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853.55534203218485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839.87266954625261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928.39789856075595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858.49879604027717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812.88822057907487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510.68217155899993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611.77000104182787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722.54714992437709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741.44760962699195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878.46235473623778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781.01591001861493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654.17788015086637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842.37201076825534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625.79910501544146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499.56386669121429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1108.2599569654674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1779.4679816719997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1650.2137999475635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998.60652864520569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1191.497043551474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638.60169250529009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65.988420233249556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53.540426150662533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-840.63918372632452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-819.0797923773041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-1019.7646606826677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-1410.4971905702118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-1262.6964816684633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-988.66268856466786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-638.79191036703332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44.649754676368005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51.591132832142826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544.05979697255384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342.46798532965136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587.35853011032896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946.58108658025287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-326.58037466731491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-836.7060707732237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-527.94435893491152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-219.34805893362608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187.86947949160904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361.45754872401307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435.30975480844864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398.53698948013874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709.1444797547216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914.67963671644793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951.80072335943737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1159.697716672971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1135.3791095611668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1346.8605301284133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1375.0254276928915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1421.7622894453739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1507.2113589549433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1490.0811258246899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1458.5692397335777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1504.4997717695333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1480.9768990912562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1434.0095432021576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1356.8486699861994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1545.8653459166514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1493.1199792788798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1401.5344188455756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1298.5162980364803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1250.3596783199237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1208.38945781494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1161.063019119498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1049.0193512385856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995.7355942777358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983.7124035919685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988.66335392478504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945.91545805908822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919.56751732772034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845.78440262818128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804.72244038371889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823.67633869954784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799.39303697658772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768.06307823790928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782.03957905840559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792.24168979858746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792.86961630642008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765.98839317583656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782.9863907394556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847.24735617079523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840.66645016041412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919.67804650910909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983.38289754968116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960.6696511678947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1067.8445124980742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1158.7039648184509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1190.4075576976818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1209.4971381535881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1214.9418327977378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1264.2000523608999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1405.8386304227929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1434.9121634692185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1492.5325976952238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1611.2080954669739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1733.0959866707176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1776.1311216179915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1728.0292822795666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1729.1848379364617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1713.3388760957689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1632.0502185807968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1635.601816739229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1512.530003674065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1205.198762901621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1357.3923889315536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1261.7772950516821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1183.9573563116658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1250.1283021323761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1835.2972009493983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1849.5228451205835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2038.115959399139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2084.1911991188349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1861.5240596854496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1845.0871190465939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1828.1094820637966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1746.6681756587905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1674.4551676535502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1651.7662944473918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1712.901974359341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1687.7755409970096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1709.034110558991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1602.4184730121087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1651.1884378501818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1743.6068922560039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1735.4090207333052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1798.4616468551521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1869.9112341691082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1820.7613212102576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1781.0883684423666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1738.1088818009182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1721.1798238965546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1840.7609690186639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1818.4359525143275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1769.2588098480992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1814.8052428908059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1960.2768993315908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2036.5057435703918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2064.0734929696309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2008.2042531097147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2015.3319498644639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1996.7185607263154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1998.5935379496332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1982.5622099531863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2018.8352197252793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2040.1108063081531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2016.2382315853808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1905.7087637332791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1770.7875677172349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1626.720406865511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1517.8064099314645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1521.7111182546889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1492.9846851385605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1458.2134276824768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1622.7437344973093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1679.4616409344858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1562.8389360302951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1498.0726214754802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1406.689551244697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1393.0421666700927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1289.7999675183944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1233.6109863851693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1182.7803070708974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1194.4405216872008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1130.7199278706591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1089.4194430592195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1077.151027869174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1010.4462345834652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986.75069257201665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1037.6883977084472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1005.6903987614785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975.95471728729603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990.15346318088643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1020.2417085843741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989.12614517468842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1004.5707267500892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1029.2354257508919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1046.7936486477122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1075.0479730684758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1185.739264553207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1179.1693073542754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1229.9847104623241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1314.5590155801451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1381.6840943187344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1371.3706994184049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1428.2730909691734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1358.7291420009676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1443.6274494626787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1534.8460882069933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1544.0372721763754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1498.6110826260908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1506.5357759955134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1413.4622678967332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1242.9266261009097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1065.869060744104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909.66029711641704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782.15949051296639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725.18570589726016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621.61460491852813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463.62715830774255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260.59928219358295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165.58415833949766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72.459656813881551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-83.618618417327355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-181.98702754768519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-318.37686374106539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-394.22026829214036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-286.32370930245025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344.0454799295905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184.15910815911667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445.49899180459937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4.1249562770806154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85.788822965200595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582.37911651942113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-37.729066549520695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78.773053908289768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303.70292440862931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431.45291947166055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774.18466007133043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33.883990822947936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318.8249244101454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-324.85378915060664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767.68027872477842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956.94878996340196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1018.798292924015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665.6576097045147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766.4556008258902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536.18987641027559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218.62400550307001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27.387264456701821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1157.395468785744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734.83576510526268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752.55206640172491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1171.6536276734862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1485.5078633734859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1687.1134166838076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1643.9633744273196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1461.3131821085969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1555.3957760031217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1677.4974826315081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1765.9997916865066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1816.5390965131478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1843.1431690906393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1843.9471697862919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1831.9273380756001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1653.7404703286447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1525.7322309196818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1515.6754701822385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1512.464958668698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1514.5860181728588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1684.0217716671425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1651.8585911929131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1564.690243739992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1638.428218184252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1534.6101204443328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1486.2831086258229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1411.4599734059007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1335.1362418918291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1275.4345088013233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1249.173295243012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1282.3499535290962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1075.2180815225597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974.09235753588007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971.6984409087537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944.39327473117942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936.71142939701213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963.81832028284146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848.39998485880153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873.52425626552144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902.02976641742782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958.64533015846143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915.58982008332919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930.09245617989609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962.77440608061909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1021.5091413364087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1004.3709961858796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1131.4634648766082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1171.6872428133863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1316.3816681325723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1283.5303636233871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1346.6040557374863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1433.4040712368296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1511.1075062317498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1523.5920556756607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1522.0741141352469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1556.3259463353854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1489.6489760763288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1384.022413788352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1599.5257105148758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1091.3050613256812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1032.9116101912398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908.82922718145301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722.99162558899525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636.94170649118541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471.9244361876344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301.93976743064877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231.13266500722804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118.42645987394526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354.4049130018123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927.23420816993007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956.47085631546906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659.07090785531796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699.27544434165009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490.83951305768204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-414.72944598375824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-43.540000475146812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191.95683606673597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-60.106515171861886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410.00707152972262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155.3729468485015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-249.71859343791331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-583.00121296045791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-535.69225782636181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307.82605770952603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170.68529184189549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231.11937665732606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609.24435180081684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655.57783715753089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361.04886600258527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653.2468584279643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1271.3035192894763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1268.7915162072961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1391.8792207046743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1622.5477942225423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1576.7112042844326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1280.7530681852979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1307.6890456814667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1504.0562965902241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1456.6221560542199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1560.6653205927394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1558.5789402614507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1679.842289125892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1722.9196687005608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1747.7647010691755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1958.1966359325406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1980.48684948202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1949.4551586947862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1995.3764984776535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1883.8025789053497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1794.9195890449839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1780.2623006115066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1708.5483324595316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1634.6393859467084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1502.683636391517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1486.9683242260714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1503.3501833137425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1623.9837288912588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1563.7126177613204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1544.5241609895465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1409.1049314503418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1325.4220015460592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1271.5432623515965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1212.9841849963502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1107.7228653003926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1112.0934978447522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1065.2894003232022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1021.0079948526096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989.7660886806292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945.73550904951526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894.66198432106557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873.51966924260796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890.09461045388468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838.91807687794778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780.65327025720171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844.66416709034297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837.58831942638562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815.02167959071562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856.76168527139077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832.03391301666261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872.98448789533575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896.7640273785488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972.59801356905587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1006.0962806771929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1092.9503005328736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1355.1792944254055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1574.4348114487786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1664.7901190527618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1661.5792129368033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1722.0321414951479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1703.03944224664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1623.1588453694096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1572.6700664184225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1521.6777449573231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1452.0759094293544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1474.2950781465327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1340.1720255274633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1147.9760345437255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977.38970973683763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666.64810206361892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715.36719069155129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576.21652351425325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294.39379483829845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305.85871161932465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664.08209113206237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622.93156684444443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278.4770168586266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154.37214716118237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-73.17805446432348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-36.205306681412928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94.613391444859417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-47.955749263815335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-84.072597887139793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-288.29835746005199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-378.34080358302799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-550.28476287194997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-230.28596002176636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-725.15586870209631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-771.71128669235566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-811.41298884837965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-824.89299449840894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-778.55382864034209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-619.66055933822258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-634.82213036681139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-522.88731411696392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-259.97392090817209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-689.79400668828089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-202.10654913928516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-475.80069500409866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-560.31578699353202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-426.46869716496451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-267.29699810483891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49.580563729162805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340.4544678360943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578.84297533246149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687.10078637071774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1218.0013473472691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1418.1996799901522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1561.6638173436129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1740.040742405231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1796.8254760058385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1825.4032128822107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1913.8005972202748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1840.5317285241272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1941.90233820462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1963.9755910586125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1862.267991990748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1717.9301354268273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1593.9245196679483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1473.0383402683385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1516.2641266947583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1493.1406334158899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1421.4789927751838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1600.113215219332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1584.9424778832592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1486.88238047134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1364.4025473872839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1297.2025472839016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1234.4363276484225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1190.0493378052677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1153.2269678370974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1111.0653288412466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1111.7305805311835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1053.4840421083493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1011.9957791269471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968.23321653624214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895.27768564537837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847.039161517043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884.00940004260463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858.54670887864302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808.75522925195423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828.64183519417236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846.65129658555452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855.69856409394231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873.22824154290117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848.98401251793939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908.76325084791881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930.94331513457337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1069.6424831408456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1079.0630132184142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1110.4921058415043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1142.7013821452786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1167.3066864724003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1240.3925203239428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1365.7473054155007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1394.0825251441649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1471.0994955775768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1467.5512334652035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1451.0232636062112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1448.8005185798074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1415.6031146127241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1309.9617062118821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1155.9041372907525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1085.456956370336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825.31754140424925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694.28822554706676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622.10038316478665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413.72265492434661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197.96783802413572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-48.516315009746251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-92.331588246272744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-213.25280229061383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-398.24865836750564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-494.8841893867866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-632.43809205402215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-493.11605056104918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-286.22016131846891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-66.307721774250226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1078.8589386175483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1052.5825266374666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533.27657220824051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-358.48523912371678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-736.96609130242098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-485.79382604479673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-328.9038755455548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-246.2028809709517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-139.07711977674151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-180.31753646184407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-913.07326291363529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-610.34440207319585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-74.280967019270207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-188.10843113728865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-646.26276520569115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-242.01300000078584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-101.10936457605557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-136.63067512179768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-34.555014327294266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-426.56352408255594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253.10092203519062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698.18742141566827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903.31913052631637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1274.457830794255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805.68062159110013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762.79287619010051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1168.6749174757399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1241.1398281705656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1168.0480088177123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1497.72979060993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1698.0670533766352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1716.1917052519227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1555.8044935196083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1534.3294220808709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1453.9306287367115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1486.9697919306982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1507.8910159477284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1472.5703531539539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1518.512150326959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1506.7473188189722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1511.4972457577646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1720.5969261082298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1679.9811442175007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1595.3830906491089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1557.5887510159278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1469.7334891127514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1394.896594589005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1309.8625314014948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1291.3326390376119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1202.0729895581635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1156.1061776916836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1087.3678671479768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1118.8942180083081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1041.6495680489904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975.19418532436987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955.1518455459609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924.99148244506614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902.63643604827644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935.88390733993594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885.61767936405954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875.62118119307388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933.73967754593104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913.00566268919511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877.41359662305319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912.41335770652734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928.30043024075655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977.65415589319639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1011.0169550279409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1033.7328747943172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1052.7048800554189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1011.1137541585377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1038.9191842801822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1062.4949050681626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933.42673868225529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938.51345845516266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875.38957072800883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840.60594657125193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775.15022415352428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684.47774019812346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625.66357332153075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609.86657494322685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464.04171787255706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357.84231160156634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263.8891406255097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74.920754566051244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-56.477134431497845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-189.38287009259417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-262.92338350960711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-391.5153466422309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-515.41103803638043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-591.65715166447615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-710.34466315357236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-812.86589985540343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-834.97975661316786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-766.06238833099815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-840.92095697570574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-829.25342321630603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-959.75771424927166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-1067.3666793072664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-1125.5978034668901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-1180.7627673097461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-1312.2200186864548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-1471.6354621630558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-1425.1016751864195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-1400.1101590462758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-1464.119154637367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-1468.242210209698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-1397.1263788003203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-1360.0124400233515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-1289.8969060377399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-1262.8077304138671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-1177.8530475153982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-1060.810086567039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-989.67659039837429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-840.21165949201554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-680.35830858865825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-529.74754911378488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-361.29400126562683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-125.33217204181652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115.01252146246574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329.14657516330487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470.49694996153687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612.6706725033381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773.3005279786629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933.99740720696229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1020.0162502202006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1144.0927661256378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1268.8756764569634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1464.5380526260822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1447.8711070543818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1482.6871421925191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1501.4509628932199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1467.1168691316238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1419.6230159405347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1501.8675950076715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1522.9105699352183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1471.888276064999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1649.9322784860863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1592.6562679430665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1536.5397382075869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1454.1399877417205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1396.6010483212588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1361.623090604377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1301.2259497809077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1215.3096687907475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1134.5892790371292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1125.6405965792976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1104.4341643753469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1049.9694951152344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995.64757472876317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924.63254063983607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873.4991092185204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856.94027682472063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829.183294862514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828.88971836030703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819.24129262031965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820.19782147840704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813.55109101106382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800.49776874566305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800.98042064045353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839.26647629471961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848.27168432069266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838.7953593711859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926.52101556341881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927.78122757232939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945.71387373567188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861.93326252297038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866.42109248472696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877.83653541199033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792.11398968943706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745.01014682667847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666.69786100423846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612.01550822647766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566.9538012532754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469.99790939278904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395.26041160465633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341.63279613969212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247.96994491630224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311.64971516997747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302.27333789929941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272.02301542677105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202.38485960420169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-124.95566726056001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-31.193727044689279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-287.01392515126872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-264.06309229965757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63.720492684822865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-8.0017858245349682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-358.12457151634078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-240.14415552216568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-29.165439682155071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-374.36839442687773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251.44949589522011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-571.88710354387888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-467.88318513639126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-202.66012258482229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-1277.6626610810895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-716.63250371494269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-1240.875392192562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-1285.3091459265736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-1342.0848670515466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-1212.59971305709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-1171.5977486766335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-1433.7307501667531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-1368.3109271105809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-1326.1318631166027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-1338.7479210600354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-1303.2793258706818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-1026.8753826325915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-702.13123265256843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-272.82290343634622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-983.66561080488293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-749.33786479196851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-558.81954823390527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-119.2416761002434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-105.24375696729609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111.38747738711746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316.54071314596081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474.02805491095245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679.55546909684301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847.51234780936454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940.66486203191516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1043.8864842816988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1209.2050546134494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1222.0583989817328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1322.4737379281348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1404.7250655287812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1421.9268459998457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1438.016841462927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1388.9315879821002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1458.9365645441446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1448.864114990836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1373.5331303417763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1537.8336332512292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1515.8243824418089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1430.7854202741776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1385.06436100055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1277.7640995943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1185.9789020144278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1161.4523390164165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1031.6307279544785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990.18575316331783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964.06886078528191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927.13744806729744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941.24239529376132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890.86722783171672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846.42909932870862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821.45244621148277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833.15262378066654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771.95754327794532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747.4345274268951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755.36137010482446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787.05142862362379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784.9139883546319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816.97567030135463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800.63286635891529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822.63975823803332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826.15706395188477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872.19879678689063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957.45066259433202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1030.7512176681346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1098.1615334489095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1082.6776870500805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1217.6923447142985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1358.3214566273923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1257.4931956045978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1171.3232749188837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1178.1953368056234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1162.595953650638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1212.5033136121415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1167.3773903228355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1120.2047325630251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990.36344869396635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909.0108534691127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770.94815239261868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687.76447492443106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570.48018059229923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396.15020496197616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172.28715680162992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197.04363039319657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-23.853301926080025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-106.48334425877404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-237.67131903653006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-284.88569093380113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-336.24504837098027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-415.08816788236606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-413.09557615372307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-517.92395841383779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-570.34580512292348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-588.3785717464242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-709.87311883570612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-768.328026930747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-901.10851678291078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-943.21697472254323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-989.56868365965772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-1038.8289208720751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-1050.0442629555814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-1026.3247588390514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-958.04255327347892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-986.59632119532091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-906.20781181567895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-837.64204595094714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-624.12049071679792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-625.86420153394022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-204.68483748979023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326.30541292879758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307.32287996912095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424.25856969618945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182.4956475384115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202.40937921122801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414.83534992941787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698.4068442050542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873.40902375652013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970.8976742567113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803.5995910232665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1155.5339322396787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1281.2507821493186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1401.3728815663915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1536.6907829792201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1648.4653243825169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1736.8181370562852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1776.9826132371634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1758.9463495049438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1724.3157584098954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1572.3514354665483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1479.5350423013276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1404.0711244559052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1438.2760971157754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1375.0098199527297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1517.8652682869963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1488.3760277716008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1415.6557033548302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1319.4525658290379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1163.4729101249216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1170.0181258926816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1144.0730675210266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1039.0363619164855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1037.6178563973633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935.88950623321625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948.7800441911844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943.27371230296399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911.53460962704389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810.44750744116163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827.27231058065149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836.57595767705357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815.2841520413233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754.62612924204768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753.88037543464861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782.83820870481406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759.6143025622481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752.13146162175758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760.76552446563289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762.59378023917907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837.52348366295553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847.22904830356788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937.67048073626529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1014.8182898025211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1101.6721385052642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1097.2426015305894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1149.6853898834702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1293.4232082342296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1301.6202385319632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1270.5951747972854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1280.6867669168205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1252.6136780297693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1248.6759076374092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1209.173664305139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1188.657015758389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1087.9614333984784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1144.3068222370757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1036.4600497115266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905.10488897008884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818.68123716027924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596.70619080164192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352.41023357655769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264.88722719555227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186.96472455058679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31.550466845995622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-74.717233897585302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-118.17764180239472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-218.84907555915041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-313.96413793107757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-381.33196129884908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-426.44339189808886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-438.64899684949688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-567.71665849314797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-809.38881579036422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-935.98447885008113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-978.33520728394899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-1043.7081311011145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-1084.9378952336444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-977.85569396549431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-958.27243617061697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-986.44488937859649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-910.53508806663706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-897.67706093157574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-902.20017201904193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-765.32690752783651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-519.82373379065666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-507.78132053462861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-186.0944008308266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-223.60350830774232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141.33113116759191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134.74348495662818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597.26813377900794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1308.6521281778787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1275.414758459571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971.79909563677779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967.70871400622218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1511.290772632093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1005.2059843894552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980.57851107865588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1140.3306617410033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1305.2053566211939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1332.7266080737686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1435.0063244733064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1618.2374544179204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1695.4820378370209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1670.3637350753918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1611.9398340692017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1529.2408900159164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1465.6336974080734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1460.0034252466448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1390.7518774823134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1344.2610191168746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1492.3856535823079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1481.9313623999708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1355.8035114090737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1273.8267959589662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1215.4649373436196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1142.7280969962305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1079.946396469461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1028.9314834645807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983.11230457234558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970.99954964209212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934.5107206897593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918.22064627717702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881.81559450996099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804.94920761809294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812.76358427815524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833.66703109405341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767.03955845039002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725.07127022656493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735.76048378505982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751.21041246875257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827.35812214378348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733.73878278240841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726.02031054879194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812.97753796675954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774.80554065277681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819.88942728704376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879.05912672952184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957.28014457027916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1060.0144569878769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1134.5966575709017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1158.9750336149359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1288.9153079967796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1393.7964203317931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1516.1435304900924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1546.5008041755189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1569.5810558245666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1623.2148062384322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1492.0514450809392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1575.3733726089099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1745.0905564794036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1805.3937154648725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1857.5458989448598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1758.0062636860598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1614.4273582935748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1469.9253626086324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1461.9295617115665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1183.5272573163672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856.11211779510018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888.01974336861872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927.44040304696443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1084.3546346866542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1425.4345544091716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1184.0232264368854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848.48415374770252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920.96949368058574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932.81576283725406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1519.1520933284914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753.42476285899181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662.79689679805381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827.54683083618374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110.67010507281194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358.99371622980675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795.98189484612965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1129.7623413009408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1107.1293353186672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1250.9725942509308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1196.0866292183248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1090.9902565515551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712.06556228597799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112.43646708244054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-30.198044154676076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-259.55970659906313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509.64614279105643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843.38520793586554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320.16735868350963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680.99765690880906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923.71003681512013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1002.7239656515194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454.79748157199771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628.690299995847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718.82983128928993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856.01067211239683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1236.9702087600672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1508.4590896863019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1653.1859600804057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1617.8914946491602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1615.3697084497194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1588.0705182169022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1407.0062366376949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1416.3908320625683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1394.848031109502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1416.7515208166049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1467.417700996926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1407.6844198795691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1449.0883861038171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1460.5247006719273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1603.4048631019975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1585.3157497257259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1522.8042522095204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1416.6095055813842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1320.2584814916336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1266.3231680492822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1174.4301213737499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1151.1452987681773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1082.7594962413307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1030.4258058419177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1009.3674269735137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985.21286845859561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926.81849827350311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848.92241976891796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843.98674826658294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823.989287597626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812.0869664736299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783.554764335556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797.65259624611645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800.16904157783551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769.03291426259909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759.58529551334357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767.86843491634932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752.05267537329883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789.64754248839085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826.74582145523323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878.1360954604894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931.19479028384546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890.16586731587256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876.03046001040593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847.98253500181806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798.32841508444903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717.19970083914006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678.25378172135322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682.41636872857998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642.18110647219066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549.21508166190495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492.75267024166567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435.10648460822517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419.09419344820742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307.47416488532798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83.891854613554059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110.14706692624711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-110.05357263526658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-181.55498636606055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-179.89662218276771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-411.82329192080056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-502.52141859012642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-584.2451699161735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-685.09349246815805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-827.62960786892938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-799.13693108492305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-888.08390405901218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-903.92875587189587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-1074.5760264572339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-1030.5782515063149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-1251.1475216020294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-1392.2267334615037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-1429.8577991158872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-1503.0851431236817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-1505.5774809157917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-1594.6354256100537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-1605.4764008503903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-1500.3381205086193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-1570.1369338379616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-1580.7197081786564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-1590.9212384902085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-1540.727734913743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-1488.4501972112603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-1449.8973234525863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-1379.2932919327486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-1277.6350451573132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-1147.525327309062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-1062.2064226169953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-989.60018138744636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-673.97988946140629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-544.03678331802473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-133.64859686362553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286.83400455763137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518.86973427863654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658.4967193058344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560.88375164125728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532.0463123469292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500.61145475000382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648.49681797214737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814.92744950998895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897.45754953912092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1079.606093880647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1147.800539375655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1204.9427492035556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1274.7958399058577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1356.1251133579817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1342.9669782406447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1324.2919491740288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1409.8416188791225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1367.2270504354517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1511.1895821732628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1480.7878751288551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1405.0964625204879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1331.1617629698526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1207.2441520191926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1179.3545469768453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1151.7649031748222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1060.3197171602189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1019.086340398704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1007.2440470741515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964.87128538221737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930.11808469523714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885.18481590697888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829.72339150817129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786.94341403396709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790.82658818431491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786.977226664863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764.35254598519782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765.59238079290833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757.02705589964808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773.36004407649705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740.86143240949298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763.13237495960766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741.79591560518338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778.4313059757884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819.93835595350743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900.21621118508187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911.58478700472551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916.7581550751346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850.53216768189725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885.74320624478935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898.36887316710977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856.75135252982477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817.48232809313515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841.13946920222395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786.62238898645865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744.02086241960046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751.89270371396947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864.05118593073587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871.35541750298842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707.97128608337766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700.83319024751995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262.61757443477734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127.00001988706592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312.06060723771122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183.12065717485757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577.60175111994567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357.30796835265528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-213.76350667335649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41.435211074820252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95.229168684046655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153.02766937915928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470.60915509319636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505.55945718621473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449.83580463439336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237.21063250906113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201.47492355120067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91.496594836218364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348.5300825865624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489.65139015442548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557.26823841345208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469.86650756668877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-433.39584297544445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-530.07277426535552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-55.3545271668564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-164.2070687282847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186.6691830164427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-112.02039169862233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-134.89588914478597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128.23145961378802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-60.548703197638019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419.93908274504696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553.48628105743478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586.55600189806341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675.65381995949792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803.95544890947713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807.86463173654681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967.89058679238269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1072.9948865194913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1309.948110878164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1372.9932084495351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1458.1982989174485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1455.6322326480015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1455.4899033922338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1475.3961848316676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1481.1794958424068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1438.0513504827102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1485.8557658505404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1461.8514523045581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1481.1421568977025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1493.9584133283975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1422.1884360140707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1420.7049283080651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1438.2491295796976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1389.3189283696299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1411.2617678813626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1514.4802515835402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1464.3584954652492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1378.8230368125708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1345.6284022094806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1283.2703542435352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1224.7350837813556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1183.0502073876348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1114.5608290435296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1085.7570789520466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1034.7281979006614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966.32396245983148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949.90342096599852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954.60466625075799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870.26586968165259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838.51142870084243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811.67480725870155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808.69013274452766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799.12889520954934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787.26396210017242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827.97481185874597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772.28490554143434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788.28698466348067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727.81096431319713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737.71766459032096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768.30236144333708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789.02698270783685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882.15742698119675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905.66324592178489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903.32470215301078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848.96550897317286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840.52014702163854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859.61009958856857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885.1317642967033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932.72698689365245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945.19786274388514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925.5996127544604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878.42134065013613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937.11064698887969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908.21806419817892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994.24884263239471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987.96668838858614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983.21246571110123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1053.4832676560929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1017.2675914923358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1119.5425559670487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737.08308582572954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892.72021628132563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1019.0648894369039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1113.1753257482835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1246.468153855232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1436.1197724030462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1176.2752902061843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1142.4590800982478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1133.8705990451526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887.40226149616194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817.00302623078653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1222.7008406883529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1412.554422983925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1435.2917978475348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1213.6739810570132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1231.1107573519589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1324.1047529313739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1398.3928566344757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1367.8452520557116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1367.6343082263204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1240.7375228636497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1180.2997950996619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971.3733630448919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1082.7202254409415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973.73117929388138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950.15468953492552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1260.2530125055891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970.97064381498546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1042.096442982335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984.55263225502915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983.28945819795661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946.59384694889377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893.03652274926742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1212.9334012084482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1200.481184846348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1344.100098317326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1287.1255945206863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1384.5428811958063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1411.2012941153935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1476.1302698587638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1604.3939593385801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1557.4650164935927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1529.1861563892373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1519.2648918077393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1558.4903355278525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1521.8292614681156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1482.4356328077604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1488.485871215323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1460.576516826721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1452.5554941131218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1488.4406420116363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1633.3648322714937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1626.4047586574479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1587.7593404149836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1480.2911387180895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1396.655590547784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1329.8802639467817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1301.7067520689568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1211.7892626152291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1154.0346122167116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1088.6100963841245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1058.6707140570711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1000.8600278726535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961.5332523823165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911.84129563554905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864.0167296695987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842.32715828347136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859.88741764428187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810.13092838157502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766.70896739748332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783.4671730584065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768.90649632139707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784.43952662586946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773.4230072680831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790.76737466551151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808.8953346028992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799.34437827663021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887.91840142940737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891.61512056146228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921.5504509465303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859.76444242172306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811.41588608752033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785.42630096746689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766.00553704593381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752.51842685621477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746.11903932042173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618.34732764142439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484.80302095174193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455.10607349203895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392.24330462185998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360.9080633836262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467.57317082684909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180.29111854581632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360.78219437635653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16.244343230845207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87.463271523176715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355.19889000515064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133.94550759905005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476.98102252570715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1192.3173549452627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189.23543288550232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1153.2829810695032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778.69815256299557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30.884802406499603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-465.46688471638731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466.19107846816706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290.14261176379421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1318.1508789613054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1122.0410421716294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1394.4778531354143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454.61754134391992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-267.94931314484319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-1208.9452776939943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343.86193425129704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-428.63006123568772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-874.93045239940329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-976.48447677875765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212.72379761452669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-30.229923783707701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-1125.3418316426248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107.2973752634352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229.64251245493423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647.02119402574556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591.39141650849672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751.38647912567785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1198.8603169408859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716.71095757136698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849.134910980477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821.47144407238284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821.93794606396978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935.19513543916696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1163.7890783637895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1243.1773054287505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1363.2127979363866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1465.4454065978014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1539.1966257958597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1450.6462018672285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1449.5410949555928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1475.4809576284254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1429.8495401312698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1457.0078358040091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1415.4420928581335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1385.7008992226108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1392.6847379381438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1430.5765326359758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1391.4575196506748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1338.2216695075269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1488.6899097436883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1452.9629061607234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1382.2043631954191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1274.5215571726583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1242.0335537670837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1123.7699700534229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1061.6874819886411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1027.1680334556859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982.98845582474382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910.04714726266707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919.77395874004947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922.71609962972639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883.75785119496959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779.30812692171094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754.43894495030304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819.77687606164125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777.05593425391373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698.41811631266887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748.61525768334889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739.09681998932331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747.78767505287362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731.68578750087647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735.16313450493681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730.77894218836627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792.23834934731224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811.76006194011052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935.11983759285158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1030.4825745641333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1060.7639100594229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1050.5937370159713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1077.483292000788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1123.6817552160323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1108.8827811074048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1276.8342236749381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1357.5041524413637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1449.6716223579554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1427.3085332127114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1254.4592057953412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1294.4721308449698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1403.2070193924417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1403.1103781876493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1043.3908295178396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1379.4902473969235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1732.0289294322206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1596.730995229922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1495.7004418510007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1516.7746024926976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1528.6211177519535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130.36887005556406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694.97477330787592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77.165402938069633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1094.1096333501882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433.8528614179142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223.24200671094516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-105.29380726439395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464.99219914499776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1655.57410029877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-226.1131395989417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1111.369834072593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1074.1923268100097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-504.62784448666326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1408.9308300424464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-639.64585442857799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-746.52308610859529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-355.70339559584966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-302.21507200405512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-139.97527551828688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278.13911152529869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-355.84978884713007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-84.358271643728344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-584.49186052813491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-268.17912042531327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-219.56099632578935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447.68871178851623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963.4632313887181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482.98665339432358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374.76916919937355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626.66875825658553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1367.0752596408215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1083.0624296253695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1223.3860289060942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681.76083810885916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870.55099727433856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1330.3798995456661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1587.3053707731074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1543.9359618341421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1533.337105112588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1644.7598848139271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1702.2332945418493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1591.6228248833766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1522.9498263025566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1393.7841279822833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1308.1510367556302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1264.1322038095707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1375.9047107978652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1369.2129869476842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1526.1711195721819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1421.0661026965824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1348.7494239006392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1245.8821051724558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1239.0157684810088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1072.4418307735668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1096.6319852981132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981.10281233074386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981.78509339776303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909.8091851873063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957.38883832402564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1051.5527227799273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1015.3966591813077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962.16670174602962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922.28135177162551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990.95312522452161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943.24400653008706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839.61627163027595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946.86149479732069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894.76416653812453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811.24664055845903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782.26504486741896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782.76899623875727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800.84665337629599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799.99707022315511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911.32930844819032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993.46829704455433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957.8341002628672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1058.6401687899543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1130.0503326195553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1263.228097538914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1290.2319968570346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1346.0353601736742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1387.9635395341979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1474.560264979918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1426.3237381372078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1383.2902964892874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1335.2704940753852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1320.007971876385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1347.451658130263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1379.5258409981473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1500.5277906181939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1609.3043542272703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1706.1584230135709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1411.1485760523285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1185.8188808336436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1047.3631069096118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1248.6803299001303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1182.3267024178224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926.55856858554773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946.41246496543863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848.86626328553666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593.63739493964556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543.09412746788507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1237.6722851489683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1404.0412992491838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1489.6237628712765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1300.4287155521858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1082.6856029377518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785.53505139972469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466.6405277429327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329.27540041411237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249.04754901379721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681.20696730035843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286.15231125148955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65.6861500128296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-52.029054709936602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-955.99740626447988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-579.43654901461889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-449.7560326060003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-859.26630788238151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-565.26557056382387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318.83486527585552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301.55745071671896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357.10195145683105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1040.8869395868876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567.21294655918268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342.43447135528879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940.57709329274155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947.817445906628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1031.8608023447323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1134.8760532529793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1349.1537320374653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1231.4979255060382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1322.824783407212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1459.3562731916547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1539.4281738540633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1670.5250082122029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1635.483926387378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1627.6980801290899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1509.0273562790494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1452.9691070401859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1385.3280578158683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1332.9804059889882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1466.93197168043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1369.8647060980127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1569.8767226123596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1481.2233441880833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1401.4364780536741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1322.6815787824412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1217.3945824280631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1133.1969538855888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1063.7236819948287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1025.8479221646744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955.62773966696852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945.46921451962794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878.69322652574658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881.54338643996653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897.79356793066108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738.15391156378951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796.33906206424319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821.4704261983486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754.15669584862997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680.09760265564944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718.10482717432501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765.2576971991939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762.15617359529256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754.50957590234214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806.86485706712222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761.72051217272269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803.3925952449398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846.61307652857374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974.25974367680669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983.80367574241916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1013.8404936820421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1156.0628705078618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1254.6645517571919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1286.2420322471562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1296.4318378836372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1425.348587912958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1445.8636002814048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1531.7164479604889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1486.1250807989152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1475.0534259131737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1291.5961026004202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1184.7095192593383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1021.2821749840822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835.82652821405634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643.84611916790016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725.42807231442271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474.51744257504726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211.01691003271577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237.08550703082872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57.605789539031967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-1.9464714163499308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-78.519613544782686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-154.79505975126398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-116.83499974729519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-39.964192295100418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428.92207315833804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1074.9507861706822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1167.9653875970491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613.52519291906322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-290.35221593172668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155.97144851724369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811.83635059699634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447.16523080170629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-106.68306230231848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-462.19218103643834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113.52466529284578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-291.00201809934674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-1033.4080991998453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-863.17108668852416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-53.189633552792344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406.09446686891584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253.49874111132738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-157.81553012094105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-663.72886277942575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-564.20673179548771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-608.99446990645583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-408.56031576500692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-279.30530455399787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78.546658472428774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-79.291335418031764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660.5655811310105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1197.8018478655533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1236.8292175955667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1129.6468565445464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1472.0964390516333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1350.2578693549162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1407.3798787534495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1649.7653485666062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1702.0359210994873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1708.7603772603104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1710.0827414739831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1333.7603150242639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1337.1120938411555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1318.3234782824627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1329.2331155238007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1296.385377700444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1417.493632289797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1424.3101361106008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1483.4291515423085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1471.9130548800108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1451.5853042140891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1308.5453129409293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1260.5398980757795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1137.4474061405313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1081.4881537000497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1036.6970466313571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1026.2771860170503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969.69230991993561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917.5802345355836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887.67080155471115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881.46041240225532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845.44613155985724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778.60210019019235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816.28409287370255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786.26245646088603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687.07539098151403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733.69373731244013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756.86539696286923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753.30486181740378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750.41778768525762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777.50894082823879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789.18581959023538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796.68969407821805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789.23350647883922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931.55417062967888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965.0377835276264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1067.3578618572853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1077.0528587878885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1295.6525016602486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1264.8822101475898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1312.5823717064118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1349.9922263641079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1428.8821124063511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1330.8960234398801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1288.9176059042202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1151.7591166865791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1110.6859780299458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893.43612845038513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799.9848985382323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623.12826076595013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519.73547595194441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445.8750110678107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303.68676539559738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736.70540619263204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874.65810374066371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303.37222985909733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6.0251923947864512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236.54373359031081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-410.95128744823069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197.41567073249519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90.861622525669105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-118.46109521214333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260.19509983083987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-59.304787100080439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-851.85726009390362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-737.8225323717345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-196.03556824596006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-777.14232072641801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-623.70492032856509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-587.44632172957097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-1078.8117510170182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-940.86263953425691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-1333.1310656167436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-963.91207245551493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-871.5230450477834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-857.28870855373134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-724.98032766886388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-482.04776418907403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-126.20497919051802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-639.96322310157166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-434.45704167195828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-154.77991397316373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-335.98800240117498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706.06848979531708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563.45559365090378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-31.554939418250644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194.06871105239551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1251.2418633517022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1283.4354710986756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825.98718289812473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1183.628654540066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1102.4870292689916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1208.4612287599707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1408.5612228050286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1480.3550570517418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1475.2783476322904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1508.771763855174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1429.2990271613942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1379.7969493865667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1306.9384432807822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1293.2606770581431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1328.6428754142039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1373.2201991591912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1322.9657424719237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1506.0797875976441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1487.756853594625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1377.5523273540546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1323.6648858009248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1142.5930378812741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1143.2655837867735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1119.1795488524626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963.4786693770443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974.2268682196617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989.44897174761877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944.43746555925372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893.85284106092536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827.26508249283506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804.72596177770049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777.47274818953781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870.43665113575355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779.09002031983232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708.94357990908156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776.04692562815683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786.12005983333347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765.67813701245973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768.5734702422601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764.37135325113456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822.18785758962952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849.80874266059629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883.43327420957189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971.66913580637765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992.98182928026245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1008.3828286212679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1126.8374870958669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1191.3865727581592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1344.7778984146403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1502.0544407785858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1624.6227589561518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1630.8430855846077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1400.7595865996657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1353.2045295825585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1299.1670945113574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1250.9768980027827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1154.6104956308297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1103.5836026587222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943.34843335755045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734.15686117593145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544.27451311702384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333.48451361752484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-51.577515152367504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45.934276966822203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-83.54828766133673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-73.876251366146448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-98.14049732125865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127.87794455598917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-212.84089020914087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-238.08543571413557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-56.168693656176558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-33.168697638466519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17.591951829046316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451.3334507724947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93.216422415300883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-650.71916611248321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-495.01125567473213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-479.21827532851154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-645.48827168174796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-342.93574124586331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-287.39211263378508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-437.95193949836096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-621.25771979740739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-957.12323556068816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-1149.3925437399726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-797.08731162394383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-699.69318505100648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-648.28631712877177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-877.00431743175227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-856.87980755433443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-453.60139436401334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-418.78975140470999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-297.82456414060869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-179.03662403134911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-160.76360921069931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194.58824692796438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661.6383988218472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603.63492575193311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690.97392236093219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954.09052837964043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1221.4601017133427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1300.2410323852173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1429.9778588817906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1464.9428628594603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1433.723929211342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1427.1348410252638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1464.515463363487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1478.5607365573796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1374.1248682425985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1375.6505369556696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1397.0597978141802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1437.9929213474018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1415.18216804184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1560.1011133864324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1567.0421681421128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1465.9519500752126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1388.5388581230441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1327.4269886288898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1254.1024082833821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1170.4557254442311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1125.7100130971874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1063.2889432313345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1031.3664847805792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986.40326751161615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948.8759849122132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921.8610295965766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819.4134384526252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815.54661099101008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817.67986127001939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772.19002639822941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740.05742969788423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759.07502138232019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741.32877642066251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761.80914645774067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756.16882431484328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732.36967207091845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751.53488411236242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770.91870847639029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778.49510560331555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877.36920877949331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875.76481535835035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852.10847581019982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847.10194771450074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866.55140903374183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821.51528555411153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796.67358871271688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675.46564224367455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630.96010320066466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558.91416407172699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480.9754067673162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375.25034370250501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253.40232519948589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412.26388359363142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395.43857707071078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406.59024071951671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287.32721850711795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269.8454535904844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407.67662194078241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197.46035960401247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72.828317013682309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-84.741391929620903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-328.76529560240095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-688.29766483086269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-720.50022992523827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-370.23978967141778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-554.13238372134106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-489.62630434474005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-528.52531275230888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-985.7860233770607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-940.14648424436189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-890.37772152655009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-1058.7999523813905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-1618.1973408402239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-1169.2222651318655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-1036.8605675702622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-771.25782081708269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-1364.5664926581128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-545.69393227408227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-158.16103726401394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-256.11440272872306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-52.355621256923627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-274.51172829145997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-278.68306127857647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-333.05966267268144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258.13225551734058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432.17018301879284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-2.1690766066725953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117.15679979711548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405.89061561417782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546.28935494852828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1197.1434614844022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1188.466945127971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1294.6180423509079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1440.2148641274066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1410.3041992526528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1333.7604232147821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1312.7591907659989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1382.3848016058362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1350.6958184517055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1316.1780085188429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1427.008149272579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1497.3677139949136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1504.1984341450059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1447.5174440328424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1411.5035864907302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1408.3500735935581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1434.0024341503279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1418.8049382652102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1417.2673933615342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1543.9604902871531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1498.4666484756772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1435.1633997835513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1400.947123327006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1294.0965577676275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1193.303686430472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1181.1848496230466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1150.7689084097378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1082.356281270477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1067.2320781077874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1049.2717008203738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995.37421990335054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933.07147818004694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860.6195632671612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847.32985539730134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832.47721152810743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795.46069957841212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788.12116715766274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771.23297670266231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762.18805228034944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789.84872369228106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787.73291319146347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779.49755096777471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811.89575552194071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822.93122631617155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842.91343636016461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919.41266375551129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897.31344060929609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830.92012576704315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846.45639155903211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812.12807518331635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737.10283753118813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613.25613473148348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588.81337650015132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588.48438466384812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583.29406466899661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595.8111352276909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555.76244358388783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464.89024196372202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431.18205389114763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342.91028523291021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-106.81753282519377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-136.37569053163287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-117.97511596693097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-223.20473463229789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-328.17986759789221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-337.17870270261255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21.247311828589989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-66.632627028810717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-180.02789290232235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-71.608227425391348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-188.02956989004068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-503.8110415689506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-60.320597416808106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572.88490115543186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559.28597992521486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193.75420392790394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356.47091486377815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-529.94092871644625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-1697.7025182959871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-1596.5516447441646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-1481.660398894337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-1435.2225212739952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-1231.2248303671126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-841.02888830212567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-1309.2794436574927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-1183.5458151243113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-1499.4094005657014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-841.86617134945061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-1219.1186444616417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-725.63682137443732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-73.422705213081898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-583.25769034469158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-538.80790877286313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393.00596144527464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670.54489983350652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406.27869573111548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347.24327831200372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187.15853955903404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641.69251166761649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696.88520302786935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792.83560695830761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856.66177432903294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1066.6087901212509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924.89399026907631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1016.6812417795453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1135.0541191954728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1228.7809779987319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1267.0528849621726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1244.2996162266868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1240.545437836784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1274.639354208992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1299.6209102701971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1291.6283436739127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1376.4573523028448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1389.8939843835694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1503.4228635521242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1454.1596333847897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1373.6298869449849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1323.3100617400846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1245.5573719928323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1165.7543113471795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1129.1119596682515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1091.7429254780211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1067.70756507948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1007.5634901565011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986.43449919726527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951.03394034589746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908.01513250761354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801.80654718992594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814.02483300206859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791.15179131106527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761.17401195470507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763.72400861129347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752.22887027810486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727.39084632715037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721.90879194723857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732.27037959177869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722.79980134708626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710.13367440529487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793.84999207772466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788.02528915666699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815.4273631494184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819.47425908154423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834.30686230210927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815.2747181782895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829.14823028284661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747.06259025302904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744.46191308203481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632.14103308977917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627.02802268642085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528.66038701178604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451.18112160021457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394.81261982214335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351.71032907411876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304.88911144176382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237.17792220739327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97.146512184358045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32.317070850132332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-123.1223596651846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-257.33845691007775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-347.39228024396601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-419.45380520098939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-531.60639934577296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-639.67961555570912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-741.91177070441188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-732.12008539530098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-862.51653960387864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-847.3213084367668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-898.77953981070584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-1024.3687335085679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-1040.0803662771214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-1201.8376499266351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-1371.8066522852089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-1426.0858682712189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-1490.8183883772695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-1617.6610796421892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-1644.9036671465415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-1671.1611181180417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-1719.5289350286564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-1721.8319049082609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-1737.9054821662705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-1682.2395580597442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-1698.4469670680664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-1626.3930964429173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-1544.1575013314132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-1474.5248552952037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-1404.8092487317645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-1260.8641252721304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-1095.7614764880705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-1029.8366001795143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-870.58562866832062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-647.4372337136009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-488.47789637741306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-277.46850492189083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-100.66496692757542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124.80829577351412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326.13240193447797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427.65268089604393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631.71561786561836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736.61303459994849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817.10491862394713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927.18919471247125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1007.3804517597538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1119.9232580669093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1168.9321941627504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1198.6064036703963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1228.2987142859702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1239.5340669540722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1201.8068289031521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1248.8395584778575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1231.3914045106742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1402.1896083081156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1383.8422726360661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1399.1068012595879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1214.6217741273479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1198.8543696288591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1119.5393424552194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1049.5511595213225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974.73309503623182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981.7794548069221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947.54477319478588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871.66684057648717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884.29998418425816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833.19854409081711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757.10043172471603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741.27687973208492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759.54141530408367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729.18078715824583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679.4254025839017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694.09713426417591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697.1644294048906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720.2984573801823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693.42414825322567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733.0399704760481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719.64483372123391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744.22417281654077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785.59977892420818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912.27983648251848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880.32748008784779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1037.3766268977213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1345.57111820605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1342.4763185376025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1221.7450797159322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1156.1810550190939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1310.3452965639895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1336.0513735967863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1201.9990613508912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1176.6667163669849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1280.3848865106872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1277.7210067948629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1168.7404495711282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1031.3764063985093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928.68939927587007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717.30382380684216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733.52295655384421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505.89565873148996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277.50286152422018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262.43973146195214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235.7958506737375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16.171085543424283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-116.51381570556084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-160.3628192902861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-318.62076565261259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-303.07122219992038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-368.80005310545658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-466.32555593537364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-445.51926211517787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-496.25752586455155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-631.28833359477483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-794.71759738348851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-824.39854287191213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-920.08283026359311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-952.66312351292811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-1029.2095441080889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-1036.9683185373697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-996.20265376980694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-963.59527614467095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-907.65554517388034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-886.02606612627892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-784.88444660032519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-649.75911762284875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-610.53814556783107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-476.90673429834186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-370.74402476573624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-216.6722210075271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-87.8075813290545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48.217898334210084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220.65188720718407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368.94920792132427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520.57240241263571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777.81242491445551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807.43103486868108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974.19219451132085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1216.8054970293417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1254.5450121334879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1405.3753367612128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1335.1113534739247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1382.8091772239966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1595.8308147797904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1527.9392926482906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1575.6780814483861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1456.7830382643021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1423.1900338873979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1362.3209097020513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1385.4670937906767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1379.1466588482767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1396.9395037517268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1493.2949918311367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1459.1312394385593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1315.1261665587913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1230.6853714614897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1181.1366508855936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1124.406845007913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1094.2166678880978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980.20983525296379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986.19343117657797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906.20612823348677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859.6957894908694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818.5512670754681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845.17830777823372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748.54325861242876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702.0435603477905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841.03270635429067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749.9411470122858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701.46231330327601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872.41982308639115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895.02134142662692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865.55470331569143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850.59768980730678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874.52713726179059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900.20550794096835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881.63270358322939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928.77742272159105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993.02942200277266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901.33354339694165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929.36431502698474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1035.6260112654716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1201.3479577706771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1191.5922816447762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1194.1865423292693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1172.0291101823832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1207.6726875226727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1235.1298598434439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1274.0529376846443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1182.0889453817158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1210.1591410545261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1126.9782310084738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927.3495441380727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792.21019791705794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759.40981762884257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778.09681133876416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475.09313916040009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310.10566455132209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312.97184336615453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334.67383176062958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27.539638323431337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136.61339075944176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-50.775585365242122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-218.00958924930893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-49.009882617515657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-438.77241546952069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-476.05534035279476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-525.04045511345123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-389.72821973920566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-360.9067924427078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-683.58779955255761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-981.78735827546302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-203.08723532213554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-186.12607449794871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-876.50930617657536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-726.83191688650777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-580.15329354919334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-577.24492656765199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-144.45153466809475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-396.35442903464298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-730.84555316081696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209.04688656830865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28.602539458064637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508.01631751941466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1009.6911906237663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1071.1654662815683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1276.1697690422568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1679.7408283452889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1691.7310172957716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951.21443666270375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743.42185809751163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1128.0605838801926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1115.3788450707282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937.00650864790725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1161.6524968346826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1496.0697451715423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1502.0280803222861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1483.2344184628132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1652.8998187261516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1504.0714638957447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1583.4950186124258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1507.5159962014063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1489.5516695315964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1394.9154929300355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1346.156775271867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1318.0657622968026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1340.6755741038924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1300.0311864222035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1505.9388747401381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1617.6382866578658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1444.8636051789304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1405.1671151762432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1316.3175771957003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1304.3020285149491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1271.8008506021933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1126.7274765785708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1003.1961576904613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918.40507630735362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889.50634784425176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823.96401052333601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812.98340067641061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781.27686495365674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755.31255309177868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837.37842106260371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719.64982727333688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684.5411240185739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735.08548191609862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751.40839400128903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734.57701278083027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716.63172573059319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700.43004024776451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789.99020159138524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818.13171572364035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813.03097051095563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804.35831549366719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882.81115039531301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1257.3220363599914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1375.6572964713887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1329.0481852433218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1285.7826164800688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1416.6450741595777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1327.651108102378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1341.6938261203504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1510.8070428310875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1511.1104844395661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1759.2515915586309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1846.8277835603176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1760.030895871844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1619.9205020139689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1547.9291665050484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1502.1731354616245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1524.6774081805329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1659.5822512387197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1499.0052656229175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1433.5257279448447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1506.2275499520779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1685.9518534059314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1827.2253980353428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1637.2555811338239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1821.9781207101814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1853.8113089652202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1695.1400759297155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1677.9926597577348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1917.5798222885946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1878.8302618775072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1750.7686545460326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1574.118608561997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1509.1707265157152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1684.4207281168528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1308.0526217569136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1551.5532844014251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1861.9318086206122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1702.3761427452639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1410.2172607488662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1264.9305171420981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1812.073885051354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1292.5549066334179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1172.6764703897643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1162.1051873764929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1572.9288862589597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1632.7853247037954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1936.1828165078657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1894.667421440832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943.37813837755596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1494.8707990145592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1886.5286436791187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2090.0209290015146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2233.4319312217403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2182.1937183902478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2038.5428689175267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2012.0519466897802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1990.5173493674633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1909.6106825429276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1817.0471266156424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1795.666779136606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1816.1028905206642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1835.7480878413062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1781.8030172158572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1627.0954593806348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1494.7430676873305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1441.9230913482422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1445.5084910072148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1358.1416193598764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1342.610380867482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1506.1410609298607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1428.4610094588706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1325.6458168035301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1251.0643646048543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1178.9886224813201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1142.2054342765975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1074.3145293321622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1008.7860046153818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954.03016915378555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999.59394581267577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899.09276595962956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861.33003991858368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868.67228532288618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768.80508963209763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722.54700736003451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824.09044886579431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712.6749671589298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649.66454965722323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716.6269205553333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743.26034052149396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728.84605280226992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688.15277038654506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699.88823252427585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668.33231209715052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754.53448646545894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781.85020958446421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985.36394197958759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987.23452516101963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951.93795962298691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1046.9320848005934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1199.1498495117767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1255.1694480774847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1214.7539896646654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1270.4953456221863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1217.4089502795994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1222.704063307415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1249.4132306814463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1338.2281871361711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1279.0928635930786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1476.6807187046618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1492.9036918432439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1319.6087735579215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1040.5294828166734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1566.6958299180872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883.73945767885846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553.58246613312451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13.47050513403604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603.94580943499557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662.78639439490826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582.13475637213492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298.87646350983482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740.74620260965844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593.47950224113549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647.10600299786063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579.47396789759375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299.46838812002795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158.46734438545647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68.255724723168171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-705.93479439179634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-217.06712984225101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-333.41275906284335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15.68802800929228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486.10526802124866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1160.9706812036311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962.75828475068238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1127.3145237413016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1507.2471618434636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1446.1469733261354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1000.3271996560381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410.62275092165942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744.02013841904102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650.59186018491971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803.93218495498286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755.76521738229496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695.98922906352846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1673.0161255205001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1838.8543096769274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1838.5372042902043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1981.8627828031567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1804.1702705491878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2046.6069415199722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1874.5585914997268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1903.9109434120883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1730.2177971304393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1710.8127873715639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1688.2381681593904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1668.0077881274719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1566.095964250731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1600.8117689466935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1493.8227241252919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1428.3390945850708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1428.2542009882102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1509.0349703116722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1456.2492448738606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1457.2359897727667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1413.1566197092648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1588.1759996572846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1553.5192661088975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1530.1304810875231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1396.873397408101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1350.9584633936429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1322.8974464079822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1219.0419713127044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1157.9916349357457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1147.8217309654588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1088.3242084210842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1043.8104023944957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970.59356745272657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1001.5083334164667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830.77830812733112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809.99865605022171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824.60075758161611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803.28661034220454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757.14154698406344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791.55497853317127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819.76047372009089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789.22068913211956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760.94761783510887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761.28353463229325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752.58409435230635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785.729389224839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833.74566160620213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895.57536831889377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930.13557009925387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885.73980747043493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894.73435384064521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875.51284192039122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968.89648252215636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887.04757552160481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905.29061795016355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885.00220190394464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913.14726828386745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886.36079399696655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975.38475135199553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982.0367517901816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961.66143588002819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938.59265394938939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851.18335043046477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1018.0483610571187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939.57688461907833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628.49703459749458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982.6775062559783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893.84582481439645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1087.8849999176609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987.03757179734021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1075.257607577134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1202.6464831819383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1130.8919030531808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1230.4090410898618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1231.3262544233326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1148.4220256069557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977.18104254393472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948.21273875664394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782.58205906624926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511.05468647005466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400.4073800979632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596.50659976542386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320.30028056214252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418.44459427958719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331.47832823375984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48.993709668054279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-68.721073315607896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770.10892555317628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471.56744354890702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471.39203367504592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-232.99640519607158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239.33883046832028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246.43964854332364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472.2069083275411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634.28419438595813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-192.57862608219938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569.16415692581836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1109.8427097449073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1208.2061494198363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1408.0201132272753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1490.0454381084655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1522.7732664749917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1507.972552970818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1515.5094905048193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1285.8620947424947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1429.5266295287545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1570.2280745450662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1444.1935315949825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1243.6719544514185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1338.4283599146156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1241.1137111392318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1333.964882820205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1342.6455565815024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1339.5308265092588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1297.6661792809252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1351.0981243255253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1405.3078421459429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1604.8240923928133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1524.884258789559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1463.5763760823613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1455.1412912218755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1404.3982844865977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1337.14170931177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1273.0366871727149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1183.1115967541587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1143.7684010738039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1050.6939032514997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1008.3200408487248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992.28958875934882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964.21942165403061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868.64588418610106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846.00144923485595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806.94675241845187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802.30119194865802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763.69023651550776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779.66231023869386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719.93620493519745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726.24083554794629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737.82916109771611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735.38984482185094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722.10027956342685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764.12370022073662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782.97206139547927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868.06782922605078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868.2820508101205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906.89975830783612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777.45810013398238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793.47656191844078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765.19557883538539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737.91155275173298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718.25443276556109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747.70753630958689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752.74477368033763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794.9286439292481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816.72329685312627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831.50840215256289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673.78717813050775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682.61357297449331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775.80484353128998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732.89111063495659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820.64904782646158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688.21338362138999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659.31713246654374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742.00730824615118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673.11161583582361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456.7524576909355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508.46214356135766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412.71931599675554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980.38991822730065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940.15859883319933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1247.1515184381994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1429.1277488481658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1036.8443310084285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976.12394179693581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756.23043982053434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709.69665598327242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568.4350025678466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313.75294436236442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1.3348411984394999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305.94641186930363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266.91460481593748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642.48174162496161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645.7579895742341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649.16987323791079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531.22944415847689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544.69793244468212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600.88077692834406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665.23053804231415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730.79215495806409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823.91938825709212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851.38458227499166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960.8209163928974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932.50285946572376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1078.3890669061836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1229.4803381812931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1327.1524587702377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1405.2396304151714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1425.9247036601842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1213.0742937530006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927.25611722403403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704.55367068747398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749.64600501767666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705.89933656618814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906.37427445512776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1093.2363347392748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1048.7212437656874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1171.1917626191803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1277.9602227587011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1281.5537868426381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1349.2863369942429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1342.0434351071849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1324.1168187280909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1327.9569375541687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1499.1505917125114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1522.7878001919282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1445.422804927498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1368.2060048142971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1307.4516024025911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1240.7426750641098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1091.6909300077923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1077.6636114199555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979.86016841852779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1006.8463197814445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931.32234216745815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935.89779056015743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837.58920513919099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788.92042966033807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785.29869111183507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838.69367297026849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729.93256158901124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681.73855278033398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786.66493219503036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730.7386643785228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757.34629217491715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745.01467314096533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753.5310276991097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773.93649347412645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825.41014880065211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844.04252326684491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1011.551335325984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961.85460173265278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1038.7353278344206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1248.9875219176886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1477.0345351305673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1454.8202396636639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1265.865423768455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1274.1843373101599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1292.9397436069587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1558.5803735511183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1612.3375157996636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1718.100160965804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1759.4057325454903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1774.6437841753427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1683.9456932040089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1738.3675494339229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1787.9779009946867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1803.3598147922355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1575.8882864821155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1262.4912376890422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986.60542574645808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939.43046448650045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1197.3170522753196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362.70404397223223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-253.57938441830328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769.68383877990414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918.67750696059113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283.00794389806589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-289.84431677233169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576.16912561833101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1399.988346716701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1098.4318709405161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1046.3332914924911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661.44786110230632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209.08304433889043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144.49801061242411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668.83750636895286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813.38745651576892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743.70691838446851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633.1552753253842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506.36469478544478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-161.17147321359201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469.55604215209701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1015.301483637107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1204.3659771686814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1349.7680638167376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1318.4547665006096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1175.3100937113859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1102.715127245086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1055.7738181086886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902.48245021199693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1013.3687122521454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1174.7193407832217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1131.3020433972486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717.87014858756106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237.56153443437216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272.44422645835255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535.58821221797962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1005.9360829134295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976.09158032169773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988.59511534828482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1071.8102545055722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1173.9236100329715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1155.1193011315947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1182.4117000083163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1303.8557235224157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1261.3264473984632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1266.4079129814049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1354.3794277946163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1407.7328755284084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1566.6312604542716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1529.6658248799954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1515.702610446855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1381.1060247576199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1304.6456283612108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1141.0664651901441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1107.7692168035258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1030.8781628913243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994.84336487370786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952.25478923394496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922.95026192943283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869.23457812540335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870.38870049322554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775.92917686648991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767.24598420107247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867.30485732118757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771.59480986014398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658.53339149638327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772.71632579672143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743.02684517595515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682.81577359116613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737.77050536538161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824.96408210317554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696.80264138381995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810.82791144078192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849.00213494241086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967.31438113378488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955.14123672060543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999.43891161854401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1077.7248774456887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1304.9767668357658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1410.5551551405742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1509.4631902587032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1536.703274933787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1617.0609652495982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1661.3109886542129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1657.3023152515352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1737.6255617493994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1738.7480826548253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1921.215668636401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1992.6078282791561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1939.3834096173277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1766.4700407865428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1879.645099293703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1715.1186042352999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1501.3452926568295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1631.1594419396436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1656.9668472287058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1970.727650279799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2012.3188979091744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1903.3074231149219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1787.9252449776791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1736.3535469786279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1870.2209875860672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1988.8509167279333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2035.908270601936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1852.0449901229665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1687.2878149100718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1526.83914677178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1145.1688712070311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1043.606057018211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1122.777401830979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998.91616496356482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1067.7357427645334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1186.9824941205809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1162.4714586846173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1152.9159879161216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1139.3765380801497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1138.1376214149579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1181.6340930763233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1239.338585670858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1241.6781835130694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1293.9185737035739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1215.7017112411206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1103.4944361882426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1011.7472828733405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1163.8611973771624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1264.0000353431394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1275.7001520774731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1492.000627342112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1266.6333508264063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1290.674685566069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1432.408086616774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1566.9444117697697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1565.9964071251386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1606.5315209338171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1586.9702679177624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1574.1340669537285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1490.2569390896008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1502.3738700019023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1516.5065979054802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1575.5517807051199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1492.2096656398517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1498.2452254586503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1480.4552039412588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1434.9042993194821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1630.2965006232646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1609.3931611057496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1559.0335242574924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1402.4393336512489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1425.9181014542689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1327.3853136915689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1297.9056844929937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1260.2051963120884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1261.5518468987361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1158.9796260306505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1032.3441817366324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1033.07927865283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1087.7023489859464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919.67460313212632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795.22069828168139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843.91172119086093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806.89173258289236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688.12660432756616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798.85630192568692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772.15943282314572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720.75483754761888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748.46786360801468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757.24826796945547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734.97023564892106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798.39126512489156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867.5244182731609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985.14473349531943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973.41751269844372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1119.6539886131916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1124.3529296794411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1252.0086650289854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1317.6494112727992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1422.9469821449352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1587.9155085974528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1683.2732676777305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1886.6225951312617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1915.8262874018894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1900.5796005286272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1965.3683330912847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1977.718703921423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1971.9481665949284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1886.6406906281502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1809.1814039236219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2001.0714781549871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2013.7185552731889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1886.7385218465722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1923.3802959368868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1811.2996732816118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1474.712257478734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1419.9031334528399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1575.1903089496079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1649.9996580192055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1527.5795039900618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1327.2775691443589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1335.8279588410949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1250.4572536663941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1029.5354739845782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1147.8429170256347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968.27465231594829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988.44478502730669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669.57600939898703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720.73121661328537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365.45837143358909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-795.31356286503956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-952.6460087840801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-1065.1340046586631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80.721678809354927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561.25491509416088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632.50421586614993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648.36238796335931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552.54100207241629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301.44377452948601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577.54604922993417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766.89297132047841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1002.5967228421629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1081.2860579222634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1218.2528389792724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1408.5441258998001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1530.9497609954699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1606.5324817855385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1586.9676687340441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1547.951198973263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1561.4323681056678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1573.0076881296175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1594.9074592934992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1636.137328607037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1580.7315049620527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1620.3719365744951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1521.6716408041266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1523.1309540502969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1454.3725938432274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1501.9490890776256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1463.5115914625746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1474.0985592801158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1494.0495367516423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1450.2708455766374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1554.9257562607595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1558.9860187563133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1509.8029251139592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1385.0974524860296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1312.2263637616031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1244.9036121961828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1146.3086519494595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1108.2912224108989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1089.4596191980531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1050.2695616721014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998.57227421826531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1008.1068061632277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818.59991882327267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887.76441649516448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852.79792810245033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895.67878068427092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743.85420081337122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667.06635607959754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752.42862523954841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755.32721573827314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791.08681324853183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819.1081553683199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778.19831406147762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792.8200143235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863.39196401369725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842.95073406997085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818.92205673283581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929.40876435724874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1009.0483319248558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848.87656577886059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899.53555696755575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900.17496493277656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860.77768030218681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832.51793603064709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841.71104303039215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874.21580106236183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805.22100595439167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866.11065614340021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814.43412617057038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905.43644253472269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851.10653712610531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903.4722028798526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1037.0237766349219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980.61788857938211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1181.7152644052339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1195.4211797591497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1256.1745072578008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1286.1494607771651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1331.3499095171062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1350.0196435772975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1305.4644018047907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1137.6817406000025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1267.7982643169662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1278.5260920589124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879.56265763192414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948.04481384614974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940.34422942893002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1068.9239078197561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1201.3975413399949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1287.4298327168408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1313.3246572720107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1254.76732003236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1147.6948975506018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682.40612342465249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-238.80846252985816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-911.34145486651676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-982.24712526054373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-557.19833789480253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77.457914089139152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-292.72285227114031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-477.94172192049916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334.64467495417489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-936.5816652543084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554.65989569511146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-285.80808433484168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-133.87251956087613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247.09731402428898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223.25059323286894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-245.79696192721195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532.22992145471039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853.92907025312638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917.19883189719587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465.16893157461141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697.90662671311827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1063.4293033375191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845.9537815790211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896.75126384481541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980.04240963619907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998.46974174106822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955.46780842303804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1079.057293404268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1246.8570716681816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1269.0980998584014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1314.848005895677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1246.8908963480885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1317.4981261182636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1504.5712972397332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1490.7325095043652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1411.8237853013106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1331.577615520589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1283.2337924236422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1243.4607621040618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1124.4937211416147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1100.6368377063475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1045.8685302226475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1005.5180704627179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994.02073167776712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987.59360018739028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913.87135528398812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864.30666246120995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821.91174669780742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771.91262695055298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762.55976414474367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746.88674587906257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717.51937861455008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721.77910870815356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721.74818017209009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706.30276499417744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738.57503149727813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795.20441007737645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763.70073770042609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767.06430015969033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873.23183273687164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836.18645837553845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841.9674118639258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877.36254184545567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847.97028670566328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763.21888265336725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772.23865573665421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779.66821570102024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729.48984722500995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780.77372881664735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761.91011375216385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653.48139316728088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650.85863535047258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524.65013136180312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367.43244227621562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302.03162985101488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163.90328865838424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150.60891723603638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-161.79580408940936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-287.11517214107016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-384.01016036041079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-421.72815625763309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-532.89259206793008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-735.25645766996149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-771.21451285663841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-918.49703313649638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-897.78810187966758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-990.17475884883004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-1046.2263234720413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-1182.7574420984563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-1096.3070639603145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-1251.5195549807052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-1352.637050943707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-1476.9163663186202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-1499.1423676197626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-1484.6738780551968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-1520.1171533177671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-1262.5477050816121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-1273.5191651536545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-1104.7057503748229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-1058.2481741238216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-1260.2624996619795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-813.61858634819509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-1169.9351305068535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-1228.4904698316197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-730.46890467460457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-898.4013265989837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-892.61517026900094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-799.88800080316582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-565.02793272276335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-410.09430142013298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-324.73819717481842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-150.87056535984257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24.743768694930424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165.03218313076866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337.6034896465552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510.19002919083471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694.54641165529108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791.60892716254011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873.23504336141684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976.71460657209184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1038.5139715864959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1131.7271346119924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1155.5083849956548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1163.9569702715287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1196.6923526479395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1217.4187053514004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1272.8847674976198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1245.8632204774894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1237.6382253002475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1429.5555518127242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1396.4934059720258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1345.9596112131067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1303.7410186810316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1281.2192931478805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1183.0246196891428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1174.9042028556917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1099.5316651961648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1065.9447888776081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1030.0540241374222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946.18534547411582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946.60630210850297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912.43420932631409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822.22448624136655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770.64687417839491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797.03774464296669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770.55350767626294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784.28474737168244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781.22509348953236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758.98354711115383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764.31595990832898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762.37790747144845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741.16086332485213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729.89180216482657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712.09202124024762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766.01339094381751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814.08429111890598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786.08557004203863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745.45478900369699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765.11966359938026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789.42477622716899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789.95765618270718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761.84912333673503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756.9749618927541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707.81963308905813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703.8051189221809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582.26772560538745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569.54907280489988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541.35730886823546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474.24509109136648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388.18166065809862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290.05403905075508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205.43039531881769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52.798910094179156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-10.984682779375571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-134.39109135761817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-311.48987076965295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-379.06151544097025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-464.54092613334916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-551.10008535350028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-629.17140839584431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-684.10391434129292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-780.86955319479887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-845.66495468834694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-916.3450444277704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-1016.0753563562353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-734.89997770104139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-602.85557548257941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-1013.5787708863713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-1104.9223051954175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-469.4995050950493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-633.30518459880125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-1022.0336387734544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-1319.550534105651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-1126.4909093034357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-1260.7381536231123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-1247.5293949828847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-1125.3799083278179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-1089.8496822566285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-1063.213819791895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-1021.5838760395191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-775.52971432340053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-593.21694914094735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-131.38414077373264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-20.298089757777042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704.84592163509205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372.25058392246791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97.102216869377827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573.78520827480895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603.15508335618676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749.27165076600272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976.67786012886802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797.89785929170262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1074.5730884162106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1059.4368039934848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1116.216996299471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1086.6587579952454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1063.9326550030094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1066.422323988498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1178.7964010755716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1210.1539056396057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1238.0674960916567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1202.5373525649413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1261.1767700753771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1301.7334289418623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1315.1177560311883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1469.234000100869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1410.4576965906735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1373.5973599530028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1304.9279985225992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1233.5702960607437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1203.832468172101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1103.2403268540568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1045.503946767247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1004.348565782196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1012.8116838339064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950.21012926536378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926.46932658965341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873.38317814002028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809.63563394054029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761.73907609493187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778.42730916441667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753.1243568328955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753.95065069619568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719.58829349763016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713.74967797141483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689.99763730967425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701.59777880895626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732.95822941720098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695.9261489674501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689.24070105847386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740.11669721330725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777.2372096426526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767.47062463180077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771.66683461789694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711.95141913962539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678.26904785733029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686.34342711671695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703.89234749135187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667.64190557166899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759.70391926856837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783.48189797982684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761.63628548113013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823.96443375796139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901.36396413926548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974.58981517199629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1067.2279836536482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1110.6740820404912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1183.411249323751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1185.239180273604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1167.8798824079929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1125.5117922981619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1142.4630186568743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978.68608367970887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747.1216942256807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1103.2162773432999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928.28967883053838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964.70871420731055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940.667379969281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1649.7486105033665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1628.2763826040405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1620.8457783295471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1566.4021453357198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1283.5923964728397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1265.1307574305147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1264.9580342495537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1210.2244637699955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1102.1256095995122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933.45802370547142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873.39670186300509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859.76024764609622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732.19872095548658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382.27065338316351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324.54171066419576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580.43825003477332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602.78753243052529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381.5586840228188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-115.26715309204239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318.43432053027152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651.10166858293326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573.14430197071567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298.78610032593662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705.58037617255673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1115.6069308281858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1200.7241499319375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1457.7431479707232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1605.0506611949384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1604.1230662657381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1636.198689710139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1517.0512963970261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1475.6484206129733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1473.1490047003342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1427.1813386257206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1447.0004912512652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1389.4784243105071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1350.4037463240115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1371.8851783510074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1408.9548589594417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1318.1972197155396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1291.8009482680718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1278.736471889112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1316.5233752443091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1414.3020178923193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1396.7620020763684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1263.8158863659194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1292.618376108898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1131.7909062046481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1140.7260978276774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1031.9680157409748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1022.3772371325909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949.11673547062344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953.85736338042091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866.15871019765279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854.64808285724246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857.41007896832627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724.86973065282939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748.80856005236569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805.95430487559327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673.08689106708653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707.31529607675191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643.2108693769062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695.62086946126965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726.90723499594185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747.06147583395352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720.5138129068381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748.74053543820264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761.55020217888989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751.5201383323091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892.57076340722233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918.79583598278896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1075.8895803089913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1067.9320433016956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1080.8635089115005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1136.3179456515143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1183.5508736871784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1410.9502303239485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1619.9184129916375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1720.8183258128997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1810.4805937142678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1919.4782704824672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1926.1232456013838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1881.1497660833322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1942.6175078912925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1978.2342172761598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1933.4331562530074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1963.6276668411072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1821.6199683493405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1781.0256459289299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1768.7657260636063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1852.7565365289843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1848.6168098095488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1949.6248134409661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1868.4233285553769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1875.4181132792685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2017.2281619081512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1917.4900405292906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1727.3459844851966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1678.5140087879988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1579.9279414201974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1463.9015485206237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1532.242193837543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1611.9752049583085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1590.6103357583863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1621.8140317297227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1509.7023577659202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1450.0668390736114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1421.1080409682932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1277.2008171552823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1322.2028105100305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1515.2811514089551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1500.6089653834888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1602.6232169817322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1745.1921404804013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1598.6596113812591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1494.3232539321727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1481.6023118181383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1407.1543367797967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1326.0413896580742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1373.0301280753758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1398.5530569492678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1567.1544225923528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1708.4726996157874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1620.388431286543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1733.4853835639606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1752.4316564130959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1880.895920280549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1643.4493955023881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1679.7611094513513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1739.2629826057391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1701.0276985891242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1588.997889906715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1540.1267016407116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1491.0454806034561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1456.86210662146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1381.764509161683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1343.2879374166071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1302.9436825087896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1362.2758002999169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1458.2610940441734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1405.6192753537807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1287.4470192113879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1250.9597300935416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1143.3721677620201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1122.2332470827475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1009.7739303376003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972.88465074221938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949.6962904213633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939.172483003244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926.99301480021995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911.077601981935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835.97656493734235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813.2618354280246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761.30618293113002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907.22441661677613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656.82196871650194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711.51791312552086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658.22149416209527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764.79282429037403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726.34308675202305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690.19755124579228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731.19574770422707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754.59914450153133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804.45169311426571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832.28048396629913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862.32093072186331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947.08482519618838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994.27197703132765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1103.256325225504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1256.2168648615702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1295.5903155121393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1433.0586142114373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1547.5390655225701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1542.5426950890137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1605.5110040818952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1524.8750524884033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1426.9716797615165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1324.0393761817477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1301.8215966481362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1263.2076293335151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1350.1387084232299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1479.1404280785089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1484.1027556120616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1396.3651834634095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1289.8979870348921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1368.0688279232061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1375.0026639058401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1383.3226904993671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1373.9021909767816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1352.5949368870181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1032.1953663332122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1048.0136054813026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1054.4305470057623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1042.3118983140175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1263.5500765068202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1169.5242228698853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488.08738705399173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-24.630255675271162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57.125927223579957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-93.31167108415778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-35.396077879367091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10.147724365099855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-543.15482744033773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-810.19085684153106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-897.42851412299399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-745.23330610753089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-737.73174549756607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-620.90190435896886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-446.37448117025406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-677.8617303053901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-243.52207565430061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-149.38858155118373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-543.63449847012919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-283.49735699443721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-245.8616803707109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-270.24436670429111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402.65952578571773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732.62469832934801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1203.3869284329064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938.98081389657045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645.91732812202997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584.08952818716023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866.45263674072237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923.5451276374356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1126.7762189855775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1238.4865215959737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1172.2497958270039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1309.7242225830964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1295.9522743101179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1322.0241376486636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1277.046143062186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1304.8664608299682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1281.1503283194013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1444.5850266315936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1348.4496701312762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1467.7189619880371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1438.3937278949036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1368.4004082162692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1259.5168569551454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1187.4686273235568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1148.8666031345629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1047.6409017501589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1020.7836482503759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932.53705436498831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961.21272101947432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921.66968595710023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886.42182910221084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850.84364978685471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731.88444547227687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760.61332710899683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847.83613716620505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740.46369841123249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703.96080984454397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708.32409105093041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691.35097739645994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722.51083733939765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714.4441244939037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714.43057720106174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722.62374051556503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773.69633514899283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846.79353355515445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881.50270328662089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975.85112396981947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1066.2930934483284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1016.1342303650007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1199.8322194965147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1327.0259536530052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1342.4802099241113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1363.9441841002224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1558.1371875777472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1536.8496210012279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1704.7606706382592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1574.4181204247975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1517.5204559663475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1391.6650588831917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1233.1828641624124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759.04742973373936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711.88138405050859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1021.5348340163783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732.24247052570536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868.48289458489774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941.64690375829593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827.24592245218139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979.56009408516684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619.16360514258679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-26.251715711262268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137.78175498522353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88.760160193751346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440.34281516772876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-379.39654001876539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-185.77278211332668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-29.656861186365667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293.48373697163447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284.65713688599965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658.28398743371474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1283.1547218582095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835.26501689926465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437.3032870582486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709.75014055000941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-1248.7149894448264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-323.66299388706148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-1033.2315526115315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791.7259605215537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917.8861770857178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394.79185509910451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183.19856516597281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-125.99859347899216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490.60800671281612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427.23951765374551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721.14896221406923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753.13230410307688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429.90115543178041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-135.66332742623533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899.05685188735697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1041.8836614715308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671.40593749520804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663.86229578663335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1056.5525130925214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1189.7004248312264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1140.3163986822519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1264.5577606665147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1389.4598815460963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1366.7182420963372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1393.1872564676189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1367.854071714607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1320.0329541681328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1398.8565624371008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1266.6902744898655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1368.3137424298386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1383.7977505586657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1398.8727279407558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1485.3894998054757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1367.9864628421583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1378.5653659370437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1277.7039481311851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1252.309074136218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1075.1092876452008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1128.1132688207217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957.04126939984212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919.61060599940595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953.69834196354316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970.45089951419811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886.13520344972414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846.71260683437447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806.9268322009774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755.89795166112333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820.75715090747485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769.01957433516054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644.33238867399734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732.98387249384132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732.5466495612493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717.45780455423665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709.03321454679758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718.53360366471793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773.36947061959575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813.45735378291602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829.47456930725104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903.8420014832742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928.42205703497791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1001.2232881035065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1100.0830650637822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1121.3307371628064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1157.283839852211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1272.8315380796396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1441.3231724135323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1590.5369950703716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1688.1486130154351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1762.029234137191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1745.9333512202554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1784.5487402251415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1778.6338390402884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1884.0133211557704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1907.4807969329961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1843.1275387484172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1867.1808001412871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1845.0101772947685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1726.1347439529193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1815.7415759909952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1814.6617109223771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1835.3361092134767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1892.6324996529761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1876.8060338947876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1829.9000028524069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1911.673783269679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1782.9672395210748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1967.8443872359251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1966.148137307825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1883.2021931680576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1720.2132708623087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1339.9802964570226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649.64520821407234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1121.4105233909622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945.70410961395339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1045.6152007199507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798.3416315985196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753.23348568866584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1039.4762714367869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1107.5472175081356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1015.2151823561186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897.04042653176464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1418.5543515781656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1346.5391756101335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1340.4906694011245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1183.5481733052713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1101.8311405690381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860.21529876783723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900.58063635084875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824.99857667710398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787.724608862526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833.86629322131841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1126.1603942905119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860.7024806163829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991.95871040960753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1170.9070794041124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1300.9092355544833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1317.3277498464556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1306.6503744869451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1342.8240380830157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1448.3815880559309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1320.8479502395023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1352.2799783837627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1438.2073249207476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1390.9507616561273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1294.7407520272859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1347.697297126545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1349.8725191163182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1388.6033821739225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1496.5906700561684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1455.1720093655624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1422.7665772223697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1212.6249737539104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1179.5760888207581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1151.8389170373182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1064.0364461594479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1023.5772648342077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962.17155500061006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941.47628278766547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931.20829584131161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896.16201722350092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880.31028559032154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823.10877726107435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800.69742546576447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834.8507600721382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744.84534708217973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708.02934238804221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775.92568597800607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774.94740073173193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790.5015297827365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749.8193423207365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770.73427801488344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766.93566824546315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839.5980979011382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881.94653131103132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928.37245274269128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985.46114209906364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1021.4795250249948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1136.3507870597832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1236.1602715023323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1179.6776916067756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1248.7972188044307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1292.1654836578534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1488.9913247458644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1547.1271772275518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1571.6412860310666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1542.8463961945049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1429.1542051060742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1476.8012818214213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1492.8308211968053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1310.1140076347415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1256.1716494895672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1333.1393223335042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974.61533297649862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420.65601525017598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313.27254420168538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69.372200510346531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-26.870589226968704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-34.740037433559735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-59.020256390836188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-453.46314128982561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173.04608569882279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102.63031457168354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-78.982342205463539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-566.75636374176258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-725.21320658401214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-771.24964713121824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-1046.5932279269537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-1181.3387003132034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-998.27005960923793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-875.12271292037553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655.19529068036888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997.48889502434929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829.26877136625114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771.35845270923755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506.44053310833158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39.089589883814604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-420.29818705187347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-651.57050593414726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188.27274633094711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555.66786610107499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874.20768118134447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899.91472797976076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426.52456054282021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730.72969412426914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341.24143447796689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489.86092839017056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572.79870666975251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712.09100458448393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1162.9165410653573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1567.1948349834397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1708.7503009536722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1664.2950791481092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1483.0872861449805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1348.8202880283529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1224.9170531785055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1281.5851944623357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1342.6852544257417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1269.5640035179101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1287.0905558189684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1278.1520076358165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1335.4187889879033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1363.0247132832044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1385.2823007759664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1433.2778371660029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1522.5144496143946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1487.9075972347064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1399.8800803193467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1344.3307134077088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1262.2410643156556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1198.6449749393148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1135.8410465869792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1070.4708346064972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1048.1406376043687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989.180294711947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950.78218777345012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954.46132560961723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893.134767369977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819.45957872706185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803.7609585813783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845.4244403823634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772.31413055935798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738.40984811423243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750.7509483266972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720.97449326654248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740.02019900105847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734.99626029011688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708.83930975116209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725.67174137050267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734.20570540586414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787.06886952887965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812.31155699443025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852.02407639516287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782.97836140469701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799.6670319212817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784.98247476749327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830.28032631315227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827.45503824280377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889.7517925266701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915.32618512280749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914.94537688445462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855.51775676955299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864.70282749714147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924.58599606568032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968.57028098479054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993.46290313260556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1092.9916772442668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1283.349604363709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1225.1282039427838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1226.7789735543699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1207.5990323504273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1069.1002356070458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1229.3309505022332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1130.1911407399098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968.75548183370938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661.95569891007267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119.52993890540731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-178.5613574353157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-269.93826342764442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-318.79380032283018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-479.88297486446987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-825.59561528988968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-320.04719159645958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-301.57104401038413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152.01405338966788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-269.18408179567007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-458.59277151064197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-372.50133567971403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-187.01632239091026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-25.834785261353897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103.47141182970881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19.362653956615915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13.579071925221871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608.14519257340976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941.43848354603813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1058.0211701807182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960.31281392848973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653.78559108810919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625.87878973505656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559.87987953470599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593.0182097833474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580.04959654606046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415.4700431710998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656.67646911829604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1244.3579823277744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1493.0511897171075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1571.8536604001067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1468.5884148831642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1419.8138554188633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1234.5770275903435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1258.011972073142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1179.0783731253907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1267.1528960885582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1281.1296488167022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1312.9136533857454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1354.2295225550981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1390.5098702111513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1350.1396915230441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1366.0343254998008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1317.3124146528257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1374.2776546265036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1556.4077347329837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1477.6886004461594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1377.7972652391813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1342.9849380322382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1298.6063339278166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1225.1910947551635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1150.4741125833966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1108.9827484054836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1081.5442690338705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1057.2071265683808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981.28593939259554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962.13829490497369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930.96627921101128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807.68049676721728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786.85866398749067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815.7179414919508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781.72861900069825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743.10800980712963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745.36775823683763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725.86200814889742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728.59771350898131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719.05194806534666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716.80217343666891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719.24239552911695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708.65617703633734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733.27369105532705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795.67331139642533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750.50516498635045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738.41756946180885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738.40240629808591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722.56927275424312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717.47303524425138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721.8552625002269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727.16086639625996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697.73735525572772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580.50140932868658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643.6644988143496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578.88007332050836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405.77671888774387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345.33088750274214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176.96861604032759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45.965672269130721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142.66330534784208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-17.862461320805632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-75.058877863210981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-155.68714453272531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-233.21286921187007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-225.47670145606858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-302.57452868985115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-174.66904476814622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-348.16862255893267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-523.3866847361503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-480.88173879701503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-505.80834447560812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-216.90209926746107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-348.62203569174693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-788.20574495312167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-317.40619420123824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-610.523714917848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-731.18355760925283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-262.32273943042082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-1242.2890001455901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-1162.7533685923202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-1269.8832225584381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-1313.9794230379546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-1009.4853821794064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-1509.7860621460677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-1020.2938866050207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-1140.7540416399763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-655.99473658824206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-665.80266778167572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-1124.8107599903267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-752.39010745563348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-465.11475189381559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-923.85363450994475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176.62063749535832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651.1868826882511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109.44611444883853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145.33337728958966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46.079564162117165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330.43228867710388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392.54082573660162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437.69234883069697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624.25788263606262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763.23556729408449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864.95796495634283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941.149120418444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1007.7339641030937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1125.8498425429584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1157.4551497543814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1198.3676690727946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1188.9925190668134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1231.9964104014866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1226.26305467662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1243.5681264446998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1179.7360695702669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1414.9744379485353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1377.6323091862439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1313.5225762661703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1260.684138100698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1232.2244762574055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1100.4141479164709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1090.0395845583523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997.04461335107897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997.24018005488529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973.09237507685805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878.63743230852526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862.29074044266883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824.43136574217419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807.12201839912507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684.0887725928842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868.52353598212801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687.50655296233117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624.81387744835376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765.29640791492841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721.84657080688328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683.88223065965497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698.03380521191821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727.16145185085941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716.5309495794271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759.02918077674917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818.60838492414393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837.09561199412099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857.02347915192729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944.96491918590027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1142.3314746446265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1409.9354042532668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1399.367469748712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1304.081422119127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1475.7569049813355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1610.0434984417964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1631.8429595115629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1667.4778353396769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1688.3573258298302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1719.2190238979802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1525.0686342491074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1351.957936370804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1164.9698703964275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1191.8380949767204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1037.4173862716059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802.03941850565695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586.62523837718186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516.86822899668527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467.28048311930473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291.88702690865722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212.48409237088592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150.23107791619276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-69.048017561474893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-93.565292755719284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505.85953460399577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547.8120976365949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218.10435737825736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-15.680728571904242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784.53236327520153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-420.72628170265051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-418.05810994525541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555.10839142507439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403.85991539675007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655.74357152273296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1176.100089246112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1024.4826814544288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705.72503296584318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645.42766029440475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-149.8712017640147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228.59451470219318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-352.2104142554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360.20883912380935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166.820240543675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-191.268415754373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-491.15328992440078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-517.68408718172361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-396.51293351513175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-208.56329262417961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224.79127999148844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102.99157472427855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532.48773797614228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480.99701165088885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394.14946055141706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1089.0045462839482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1253.9982679304705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1353.6625600880575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1205.9353312682463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1222.8186898373285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1160.8056796921996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1277.0438429831977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1268.0518386430733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1327.3286047933439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1290.4358173092203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1297.7859361828698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1212.448794603378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1279.7338055823623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1332.553730382094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1396.5726660495934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1365.5954822237443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1323.0516408224228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1240.923434882877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1166.4919292781985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1092.3902294165671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1028.3495881403894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1010.1805185133974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979.86596790648355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969.45341184474739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938.29198497634673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866.59907046046555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920.41797901234997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689.47452211592065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758.96350259914107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890.66577495371223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725.91006900727007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633.3654735360592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744.86196242088874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818.69326037474082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787.38610558639664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720.58609342549516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749.23747225117188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809.04394184865146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749.35622658855311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814.63170283572913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850.74335594172805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833.23340353018011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978.09228681799766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1109.0141304496713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1180.3683052770677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1217.2274373849532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1255.5814334659292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1260.2577017575791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1356.9150377679534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1451.3313934978362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1339.481490542481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1405.6024588190946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1383.3759031229126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1277.8540003785679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1202.3667911322034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1062.1048976011734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1059.4821027521425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974.78972225419682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445.09501967724361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288.00126117325857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292.94974220934705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238.02247661999232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143.20389446878389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9.4514605200975073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60.89850191578509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-28.410396930419331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-508.22584915588095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-212.93593212520398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-267.80256806596554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-642.18317780542156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-629.82595782810131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-819.6741072128649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-965.36944282166553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-1000.8155501131063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-1035.7479804800832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-1016.8236086873713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-643.11123554289964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-742.07120288441331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-747.75484272826895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-688.63800367627755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-872.59117379053896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-789.9300312482668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-907.62388999822008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-793.9743699443618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-697.38891474664956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-794.79290461829203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-659.53745114660933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-504.87117294320205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-369.61644433948248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-363.28692297365535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-224.67541339231229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-58.129944476130717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45.48761252747795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331.43372477264865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419.90405967826143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483.365211100088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650.83396540735635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852.86883477371259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1028.6249916875886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1137.4249050967906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1148.8186971675607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1328.159241339343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1390.9145410982369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1364.4120744016452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1392.0776465466754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1314.4994834199438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1223.9132166427989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1402.2568616438818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1310.722378898133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1356.0291705816878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1496.4979688756641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1451.5784052582762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1380.954133555339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1286.1858591468088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1183.9962500601132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1128.0010115073019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1040.9665583137698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1005.4489342158284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1002.9105119310648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917.65210277064239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894.00355863532286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928.66851289225167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845.17826362852907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760.18024317058087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780.18716093342914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900.44896002628877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696.77222108722947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643.7050643480527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731.27049736047263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753.12273381335388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926.36271989302747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924.51792918729132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926.17085171716587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938.92793983596744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1020.4755210750521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997.27272672009587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1069.0408485109308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1076.1418324776121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1141.256641291739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1101.3212822115836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1123.8493185035923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1187.4695905099029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1156.7705720608349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1216.3614710651577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1261.2193081280923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1213.9668121491936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1352.7518882850734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1325.4486461655281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1262.2053421249918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1214.5527593980805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1118.2570420553659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1013.7621595504495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870.85369454838872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952.76563438484402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532.61298172854936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354.77314071235367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379.99035112852442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208.80120293775283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47.510434515239169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-45.402686926836886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-138.64712668706062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-196.73830478524843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-360.38551829174725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-345.76913927042352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-346.37642696828738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-411.97642780793223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-368.77116633912283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-380.51534876371346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-796.62078787712176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-842.52575278514678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-941.60142661268321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-1153.4785339651257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-1040.2667109085203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-1285.2556897479649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-1235.3864195796007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-1074.0635963920072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-1210.2111831108091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-1003.0955430003071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-1251.6520498993432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-419.42535895922708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-568.9555182717811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-699.24393177543425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-591.24510908294496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-419.40857533506312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-419.81891272669924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-369.98576607769843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-197.26460948948903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-266.24060546314615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-37.805231820385735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241.44277355015811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165.02307347567418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198.88476063882592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790.81340514736507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486.65769459775538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1091.8187545053288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897.55244000748269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1291.5399373116554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1334.9963384647165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1324.3005289802898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1414.1411916987479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1356.8140311291866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1293.0567968307296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1385.5053694444427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1281.6870343577555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1309.6980272015069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1308.2531426598534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1408.8656810573721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1391.9402049430712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1327.0698132934426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1223.5447933291525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1178.0741448720426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1119.9412905539959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1071.8707183565732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990.93165515013732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952.49348073774649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959.93746113128759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920.09642036639457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933.79383315578355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799.23444850734415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822.17945364557499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785.47751128667016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903.96689240948388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719.19815838494787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639.12357179096875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758.23743012729028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774.39708822638261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713.54744445495714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722.91612776778641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749.23087675675299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763.0096199602898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784.73221947509467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785.36726413247129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894.60933682882319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961.99284243406032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1033.4743516435963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1133.2755630636664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1205.8297359575793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1099.259546591574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1427.0270598913512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1431.6750183299489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1466.3084317616208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1600.5304141331228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1772.2584520933988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1909.1379020443123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1964.0755599966899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2081.3874665726498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1977.780103786472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2008.2317664486466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1866.1161439768848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2030.2884354546065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1816.7442787339926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1739.6337812411111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1539.9585456455218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1427.678351911055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1441.1938487534903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1624.1331800212752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1694.8278236571812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1368.3591264976933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1257.7657319021196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1114.4449478396239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900.43245339844611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-48.924336508431026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510.52063427278352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207.10884921522813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111.22072667480057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821.10825884330438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312.31300985129769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-562.56287695224489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-731.84105082679878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-702.08995298777131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-263.49746933587051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-19.903734495994911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222.57727188105423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-657.30743242568019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1093.4928502277121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969.21850508673901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-188.27936340431424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1226.9027299686313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305.08538586931894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222.23605584873684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191.66522893944622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-365.38391625039554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-102.0326634349461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-120.80649094739024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781.67616811940729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467.62502280424252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330.78649541181545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367.80377087955679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670.34422288700841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738.91221045379802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807.888191540501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1233.5239172505562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1246.960924650346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1298.9685958014597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1322.4969491456286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1292.9689318176652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1348.7173117518937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1221.1858745825657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1271.056489148837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1288.9142009725049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1392.2792970448436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1271.2004649345467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1453.8975063283358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1360.3470793730801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1363.7220406089534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1266.9412674052303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1186.2113180410404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1094.2268351040275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1078.0171612922061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1031.3321144399865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995.72473476123275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922.0659996779641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917.22439059104909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871.9565849306681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862.57534764953505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793.81762887234856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732.38613972311805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975.43828689877921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701.20287900282824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629.29523580368425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754.17122087540656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760.08032570243086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715.61714415052165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744.52113507900833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735.29109155771482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749.88708849904526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799.64490274091372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853.25458026650506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876.32819992985708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882.51500917592989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986.14928226615768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1062.084277361525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1111.3092754033623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1175.1952980136355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1208.6161906406824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1285.9680014122871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1434.9860356251975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1370.2112614711843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1298.5864331636976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1203.2907641390857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1305.3041083120333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1084.7609903399898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1040.3616045422577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971.80658022051807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860.9310880127905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856.17078962954884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509.82875274537855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201.35756529211122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207.63741084702062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154.97210945173353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1.2197733052720776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-39.179311059901202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-169.08334549594034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-307.59730457973222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-325.35124707571453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-497.45802053867726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-464.50710379190065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-522.89619317603365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-640.99757260171691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-636.50545049517962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-359.4893076063446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-1018.2016019684842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-1199.4716688598808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-580.75149295774463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-301.2824783457724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-668.76180466981646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-1084.7072733048251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-1198.0125163962753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-874.96633999406959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241.52911054727579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-793.22838046943957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-538.89446568670689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-115.40426519386526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-352.30231792450746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147.64375162422317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256.72994755540287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287.93509528667181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135.10929340449511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-216.30394994091895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-168.20687590689454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-95.298651560138893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288.797205468637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392.95606722341694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548.54728339431801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693.08732982274648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889.21502636968125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934.44398063290282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916.32175154583183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1027.1018538526698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1183.5605300088816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1189.6605323475187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1167.9252012965153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1243.6511669650329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1208.349510438471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1285.9879150627964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1312.1007829352102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1320.4413456761497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1352.0170612405557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1447.642420464625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1423.5394112482336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1365.8227160779913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1339.4847353088226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1276.0966068217597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1227.4288778537068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1188.3147768848796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1142.4223128438757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1109.0119235450359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1032.8418822189283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1025.5850364340438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999.74112226954958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941.12189591013089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839.05379730242498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793.95329868202941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825.08577155935109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801.63727638655951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764.22246496521245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781.0711120574357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754.70549899198954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754.85798272190573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736.51411614477411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732.38444183683055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770.07687498569589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754.3860298631264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777.69011240342252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847.76901054101108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824.79917345351043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764.53855171670796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776.68594210109404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752.59105335553545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748.08923510025329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726.4859916822702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760.92205094259623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881.80135050039871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873.37317665797218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766.98446018516256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653.16310536859669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933.96870939602536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900.49887888840942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462.89605799493643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370.52075442409847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194.16014439597481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115.8911626758747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68.64707986673254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-116.14059946775296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-195.24142701207762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-326.70346615053421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-409.38225064874871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-536.90041444977226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-842.73148561017331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-254.50604148431938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-817.21073595758196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394.03974483984854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-799.34294641537679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-579.68107822110801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-770.93114921064989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-738.36443492835849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-862.99458105829774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-909.91498144355069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-952.34277189991462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-1148.239892771734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-679.04464923506021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-1056.9105478431006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-1033.4964434382894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-714.58726181424606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755.49184928823149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462.21834691670665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960.5166729015931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781.27001434652561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406.29884814308934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120.85822786108335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114.54467093042055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-112.99351991691918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312.82144643492575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159.79869409090688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271.780598508342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-165.6922957393096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303.44327399746635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1085.2051761976797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1314.7729044994758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558.96382634973929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486.61672857371053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714.16181375165672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843.30581346955853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1025.2421580940527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975.74388589675607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967.35230496751797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1025.6994554396526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1064.4967479219113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1122.1030967560444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1185.0594567499124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1202.4267478298168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1227.265037152328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1217.8753921091097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1279.7959591090712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1401.7412743548216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1354.7726513597599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1365.2470752796257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1312.1768105177791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1250.3424840405935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1221.1744361687504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1177.3936984623899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1120.7406576232563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1036.7594035014274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1029.9061331600392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996.6662162903317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934.57438203815104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919.24454866586916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840.29890704653758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818.46913506531405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787.59084203970372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767.83127898504415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798.62848941298409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760.19342324325783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778.15075868703764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780.35570746760357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765.8161895188357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743.90713505294912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729.83691978899776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727.22083155683686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721.50971211843967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765.20486642590379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753.00859345426227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741.87884469145126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733.39953756665466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704.19828736717238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680.83831048979368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646.69312021646306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606.06923809706109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538.84192297722495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484.31785778410489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207.75104661398385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564.78261842648885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756.62004837738095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653.88500575006174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589.09407228217799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810.17127321684018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1173.2304783882248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1146.7968229016919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1252.0113789364027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1061.4183852569304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1364.0642548321391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1550.0962346296981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1219.1134602579755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1130.8871669720297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1301.5961676370853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1000.9822443416044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1537.6673264033579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1587.1029202433315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1188.3134185042368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606.99236359349118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163.10664740591818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686.34035616440451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-1.4518518332367649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-376.52071953928123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-94.511225093846306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-337.14185061309263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-1374.0264956348742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-854.73916336903255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-1068.6935735996985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60.872999173991708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-1648.240703879186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-1226.7815443036902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-659.29909289164107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-1243.4610733163811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47.337909901143561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-1.1622478577366042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-635.6913184190837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-579.43542692424899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-325.45295928799453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51.122927838653297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-0.69625989579417047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-88.007406016246264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102.89042280990874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107.37515282408097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587.63298351741344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1117.4005966600978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1148.8291016933563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1087.7585370471222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1086.0869868880625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1171.9807999883103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1372.0552313611706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1446.3050376085312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1436.778557812431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1385.8522980010976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1374.8317631351479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1290.5583009276513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1273.9852369362811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1303.0068115935517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1230.4931118180209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1164.2018997127964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1325.5643402531425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1272.8683288320533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1189.9256900234559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1165.9497231506436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1103.547367122708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1073.4042852687332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1012.6918905837058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920.5473162370107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905.32287652392995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821.3999633330061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917.07097576288379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880.31351936299586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788.47758920393551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741.97180311061629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698.99712071361557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892.82501590261199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696.28174773723879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612.87676882148423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693.05406878912993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713.31945264328226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659.86850818676248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708.58900694998988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696.22546202732974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716.2807851768149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747.46257346521782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779.56847521937652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866.20391581717524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892.36343591884565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975.35264629388575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990.04476184891371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981.33950610154375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1078.9023218468376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1063.3873721282023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1169.5676785132675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1255.9972869124124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1426.5752831002451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1413.8181399797816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1583.2453905814536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1455.7531729502355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1496.9780257891134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1263.3933270468619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1480.2711675947876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1238.5637366589851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1379.2293132053687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1329.5067361511067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1297.6830354985539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1245.2721626324328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1377.141724380122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1221.7360714278514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1624.2830688472311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1328.3397977697407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465.36130087807879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547.29995117961664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768.03003735943037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211.71323370373526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253.92632293714709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-9.913486463407871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-96.502703661251203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-1066.967506151776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-647.36031795878625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-703.86676453108566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243.34319350956409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662.47453366974742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1498.8917477515458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974.34803614064833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-42.190390192757803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-1199.261099249022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-935.02970833843722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-982.05476246055423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-703.34198297098874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-634.22684178578027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-470.31635925242574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-466.49257447788244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-33.706023020034515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-246.07219394470556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597.59728011277878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752.16146421198744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135.41910913353604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696.482652600395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1094.2577504181268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708.45643260778843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678.17065210448084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862.3302875488431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1252.1612042563227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1080.8499926227257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1514.1854015055435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1542.2867466623313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1544.2825734989333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1650.9323888737192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1618.1158295270318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1498.3042433458181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1318.4359635642545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1265.7876712349523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1350.867421651556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1253.9572857051894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1256.1069868449035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1453.3856917706978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1414.5509148476719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1273.284883314423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1238.5360621423206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1196.695417282149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1079.7916855897536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1005.2434915501256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1063.8005443795557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910.54088403041453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962.90937214806547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897.84272311007123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823.32586875933328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785.69858716571628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749.19920246220681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690.16818917931562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918.33966433172384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724.01745951616465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537.88195726010713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696.65565011082879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727.3447269788528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741.87084665476334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720.04797183162657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693.99372355695414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765.17334635072677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689.20576921009945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831.72693736504448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885.33363449904709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850.99136781458787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867.58945118075894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1095.3833402463192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1042.2236253316948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1037.2503360410028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1119.6822761746589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1257.9815469275752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1293.82153733922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1326.5380108663226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1308.0905658663382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1417.8898631372999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1009.0802742603247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1171.3578715033645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1052.6290779430278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700.35026220346799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1031.6987628369579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916.77331618954236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522.50531374162574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511.40419584667154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624.4690230937689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642.01615053507169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11.52574540969889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350.47597070097027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-113.03183677505302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182.91889337116223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-108.31574224067732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-222.65194617080579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34.168584395031708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651.5119302227489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429.44234828097234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-291.1867106594205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-533.65786367322983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215.39565384970871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-35.826640634730907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698.77110195664307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1126.2031122477342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802.30275021144291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959.28026367670861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411.38370913577319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1283.2781017796749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942.05875975901336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1153.1204686438296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1313.729710364272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1470.9585547569452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1397.3019034442373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1589.8845058013064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1628.3578686724591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1308.5110324024927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1186.8428464027936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133.72717873643012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895.01140745994837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1029.4854227655951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1050.6130964432978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920.37511159138182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1358.3379146367001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910.47310723305611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1059.8576142289801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1107.7439010641062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1337.44963592519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1460.598071453471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1467.464705764708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1652.2895555235789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1621.5113097625983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1512.9402695454251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1347.5780210664648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1262.6145206283149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1328.2942382982671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1288.5584832559568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1356.2474504243694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1447.0802141344345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1385.3288039500417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1245.189196622425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1208.3563490689742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1109.7907666484473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1103.2499557154695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1005.6766584781417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943.07789895480244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894.2766172347408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888.58998897341951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819.4481231967128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794.06019306249107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882.04120085311604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742.61926179347211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744.15527621013337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889.63906509161973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632.31533565521272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609.4045182862892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723.58240625812903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734.80825663929056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666.95473562124857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676.58865063953942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688.83448242607778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705.74790841912238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759.99913232074425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815.59053282363993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874.46529017091166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943.66649482077958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913.08830485244516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966.53192943555166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1111.4234403521368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1202.1046389830035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1119.567661856795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1340.5941830213076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1241.6232452888426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1422.468206053974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1438.9511381455036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1248.8349104910371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1071.8471635024539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780.00457182564014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848.3205568349008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922.62468513911108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1122.2218989076598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1268.1597873025385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1198.0811586212726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1001.2400471281561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650.17678860571323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325.3820245972226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673.37720619538459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324.17122790197988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216.43882887163483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209.49177796334266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-326.10527695674205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336.90832766871364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641.72807768770713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289.0444930853979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-470.92125331390133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-264.71093940916654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-1001.0235062401952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-874.47779822138409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-777.44237885094219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-756.57760657640245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-562.94260083312781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-257.88956505553534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-467.43832609591738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-61.673649615570149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-715.13622908069487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-651.36068363763536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-499.89438283348937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20.905631677244102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-648.68918764504429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-179.98100356401281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-238.26056578586235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-250.88497748476325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97.000239835236101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502.29502978040284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114.49552281494238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451.32273068718263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705.97007611412323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402.49778117413496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774.46442398676083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800.87870219537592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1120.1877566056901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1166.3402075983759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1254.4796351121709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1567.65193302424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1454.2094452915067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1535.927707312148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1468.7231299494599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1461.0772038298724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1494.4915981693457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1194.034498622874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1204.6260984137155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1239.1617021396312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1239.1954640542817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1237.1937783602573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1428.1818911034259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1369.9835371439374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1308.8161081723597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1327.4761570478306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1119.2271943191311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1107.8052644449897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1111.9370198172001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939.91793336852936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985.69991330248433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944.96148633643259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849.05383213417326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879.3657956402609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861.08996516246077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787.618026219277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752.46410757115927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860.52637684500723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683.98136970480732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596.94034146461104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675.5046054612319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645.55730010520347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649.22085639556667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707.79935115761793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655.14606782014948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741.37816702758857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682.23947715587735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752.43890842958081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885.22701360146925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900.9940253034415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921.90075596348095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980.0394273460812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1113.6966354202425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1139.5058936395485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1129.8492265680245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1148.4908938408132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1040.7582945385893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1245.6442766526538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1118.8899579151041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1302.2369214492426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1456.8183133885209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1427.6453936229468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1521.5864738942851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1538.3885342772476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1382.9700328136666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1257.7800589456015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484.42000642692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952.61582853953189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1228.0504479905505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1035.7722302886639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210.31240666015879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362.53068308510211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649.28553493360255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913.29464531996268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1188.3593710194436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1120.4605942398357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1339.9047774394151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-221.54386140027634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-618.9166378088089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-897.88505742883149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-1028.6511746069664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-1019.6024788255129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-991.53207308728281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-911.24765789194282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-1144.364987849885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-778.76527502977615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-1098.7159090734576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-1024.4879875734505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12.177303799870712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189.96585629670722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668.81228582524989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405.03886018628822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67.968442743444399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940.23048924436978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-546.82908797269636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476.36131229681035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-181.05714758967486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51.678875143942278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68.226533957350753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-12.362009942359695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821.25768701213087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950.63892676684543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875.96458680184674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1118.2424600095421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1168.2819082801545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1255.4645434644879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1320.4836553120176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1654.5297726997724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1635.4552294988955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1322.0880980855975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1344.8543181837852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1527.6625062428179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1544.6189104643486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1308.9971364791238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1195.0772664755325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1258.8631325811887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1247.1085574868184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1282.1153449343519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1442.6161536429674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1355.3699291555886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1291.40527102129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1209.9484857935552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1148.8848811966677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1097.5622376254714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961.41503141382907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972.43969053427156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926.03838274666953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926.82794332363142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941.43332791035039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846.87492322793105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842.63985798097235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796.62377192544079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790.92901498952995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802.31348872646504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745.23503406431701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638.50546489077021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703.68060702149103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681.41757092412456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763.3721592378248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697.57459052038553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759.87411891008037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724.65768353978001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882.98651102334895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833.45734285853962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920.43100107628607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894.32765073353323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905.289090690904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1020.803544096749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1033.0058826205113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1174.5041659641965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1107.0004681683149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1218.1946666940526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1265.1543375765198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1285.9128893780926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1264.7757675134408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1199.9002043974097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1220.688463412529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1075.1061931722572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1049.1998466343812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963.78054415789893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756.43408703704904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761.00021886059415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380.86352195794933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47.12446643971581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-30.481388178155932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497.39407548174336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279.52237562160468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1594.2732218331068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1123.4402571247224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924.20830213263844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964.27803334938039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1361.16709830882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47.489301595470103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356.40499918626972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845.57653451368401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-776.8744553795301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262.75573653172239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-326.36555514300494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588.45411507304323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795.4809800271629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-181.08278997706665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-216.91960845195189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537.85332661371069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-336.39905907514236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63.352465722365913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270.65840410911176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-115.25428920063248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43.466350956733713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203.98757995666838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563.15050648435181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728.38980527912918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1087.3629462162826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776.67217946196934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1090.3014073206893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734.61838245838885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1109.7252408263651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387.97537891299095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1546.3886132522016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666.43690797545048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786.78324383661447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1227.4006297718272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1380.6054807234484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1550.8757100841531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1288.6019635212388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1168.5998346608242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1100.6260963681125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1178.7773339158866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1116.297959703767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1129.977196294685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1135.494084980664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1235.3595750305858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1269.5140679367616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1307.2188567653982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1332.8642150291494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1478.9860909280078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1416.0019001243386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1378.4018923965987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1277.489748525802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1215.1386248206652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1139.1239670664938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1143.6070015789273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1092.6559984036069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1030.7351792716036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989.83014782745806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973.73608886506406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946.30414733780538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890.36072679600056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813.90365206450247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817.35371865701734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800.11655498316372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768.97558954955127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754.22079079426226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680.39088162230598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697.88598158437151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792.29831586011471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745.7248699862032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744.73659251301513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762.53624802367472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739.1271254845841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842.0284863675115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832.95992696768758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860.67395534061961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820.00282706887469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928.0163542692859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930.20242895126671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824.71279402741379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856.13153612281326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789.8254708163015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854.65301779194078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866.97357175740581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910.26429939761545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476.18120647165455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576.98783237022997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677.91564028680443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895.95823999050242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768.66370586479582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539.76106019508575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1107.7837244310954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1149.59448694038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689.69038905478146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-114.31030251869818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-189.35052809188508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902.95933503067545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-429.04695972281604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289.98908965944207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-501.12020408936945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-550.2771036792717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-692.21066931547728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-804.67076061983198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-1059.2001236977574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-1055.8824934372296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-1269.5581092787338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-1334.3893091828984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-1292.9810251240558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-1452.0052303609109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-1492.1964236330532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-1661.8927165546547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-1364.9118423263417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-1245.3851580734417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-1683.1852688015836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-1111.1844286630005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-1020.9477373064649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-1452.003770064304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-730.09863494506806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-635.80817677744358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-916.03777454508122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-1356.5820199264763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-869.84898710403218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-976.60500036536155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-446.01884220976547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-213.50833491497386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-375.93580891894101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-79.307084443565287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-109.3845659651894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-11.369483734327904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539.6075986513539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715.36908492143402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842.11147539636136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848.46157742885362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1194.4222213293576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1142.3725516532897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1169.165223318575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1199.4260160655115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1110.0093893754993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1168.7539779694673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1169.7291400411727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1192.4274099913605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1167.1754755436045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1196.8197683418844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1264.7466350172417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1421.025984187409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1364.2739347299373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1290.9987064933123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1240.6752794538245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1218.24488989777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1152.5858218766396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1101.8367005872103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1048.3011675267608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994.23131848778223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954.20201267116943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927.71156849361444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910.68936384686094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876.66314172032583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788.70642961925694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779.18557467360722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735.67852282122703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759.59654742467694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726.92332039671919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711.07766686822492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692.32711018337579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709.2604027058461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715.1435574191712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716.59425123953031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674.1660586363455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715.26573184012523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699.07178259251771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749.25915393387186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767.28211802832334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743.64749945143399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715.0423498337268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682.64903054927765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651.01271387931695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675.21580410643128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601.46344511863367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577.2688294923031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605.08891336822023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602.39688999867963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613.11942670998985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672.60894251277716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313.3933132196243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199.30514729933532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512.12510031653301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31.498759705747609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-22.102402115441762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-140.13907992292803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-118.31622985802757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525.99085851362918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-180.27380906328011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330.40103404069475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1113.7465604127015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1037.0631673052442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1203.2404647405567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1336.9800632842866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1630.7532407493825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1421.3808908657163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1457.7505604752691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1406.1246293902066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1336.5640895295792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1113.5463230732551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1218.442477348312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856.9095893685319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808.48062742150535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455.87781817333422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381.04152566899359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403.96715648834225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651.07160561507658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828.73076246398148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482.68137442899126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977.49413380228361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675.80813028856471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745.99262762113756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643.00612036967175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306.52308416217562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-2.4279419723995397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146.66684097158279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-328.20740516544504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-70.808446722243161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-337.84776881151936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-412.17208678747249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-140.53738200097322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25.900443396421412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120.14331355554052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348.75583482952976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492.05604792377119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667.47095016875301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858.3938856759554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949.25867818574022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977.11909362365793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1024.4792951933518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1168.090899330319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1270.439994452779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1205.6173013736845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1229.1718461992589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1264.8523748302891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1256.1951419124514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1148.4202503397526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1294.503003196332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1283.1098508781549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1159.2873894812294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1173.2573401109998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1075.4098062562778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1030.9561166245358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1005.8219218524974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897.12085387257162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888.28031195520782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861.47450105251164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835.56527940054661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789.44503997673121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825.42772283392446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726.08706075678469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730.65442851308637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914.9347760667556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706.02633566232851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492.90553829882793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753.95911434250502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738.34192547867974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685.03842738594005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652.87772119490523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708.40243695379218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730.37727264608577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782.50081247339892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768.47769906230042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844.4889396291095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943.09107719411543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996.21934971135374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996.83516596788763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1058.8642712021917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1073.2703057797121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1228.2079706787599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1447.373709328537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1542.6913905525344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1554.4130055837534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1621.4910252780444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1692.3080566281822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1505.1507581063111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1110.782875468042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1171.6902227152073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1131.5767621981479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811.23195472347209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1003.4399263555021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298.935344234963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384.72677312553651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307.14395633201127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-31.61090035815608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-432.86423849903611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-300.95655250540784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-322.2494741700591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-280.06183822256531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-490.10367316560883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-189.37080671736854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-184.90538411812457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113.19089892007241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-792.62264448745248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-725.50808212473225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-784.43491803155439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-1311.9365253275814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-1292.2306912268648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-752.66102568267934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-921.36377369813727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-435.57871100273212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-457.67995415340141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-612.33221716934793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-420.36610731132629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-812.29580117158844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-631.87527366582151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442.90428827505673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-156.36574896719648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636.93672535646397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-546.8783727999097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-611.23097493043804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-213.23067070090579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-372.20000433094299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710.51376111191394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1247.6927581896414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1196.6344645921979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1076.7363765662149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1437.2567332501708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1481.2940867988293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1487.1188405336609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1688.5150300828445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1610.5548875088216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1443.5506798687707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1510.5298378160635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1710.856103161027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1366.072743777223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1435.0509147076068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1459.2692644628992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1328.8237358758327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1312.9915518724702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1280.2176895309838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1278.154878360122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1278.0124068864773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1371.2546881779415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1323.5278351068071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1236.9159496363407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1159.2341904047057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1057.5543974574193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1018.3342077210914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966.59209432967589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899.42626739340631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888.9613926735318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808.16873974405951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855.46683454595154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897.27998752082362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749.76335722990109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679.91052098509306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641.56634441748781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801.20466851589777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648.04465192315661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611.97095881407154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663.92976091977107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722.7319081390641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655.44004458016275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696.72630119684743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714.81293291892644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689.67023050080536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756.16016046636639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791.50185618106116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868.04482324374078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869.50957189172755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1255.3383559214142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1410.2764545785715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1464.9270342532345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1457.7902906459913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1421.7825119456454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1648.9978470594742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1615.3550685385519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1690.4147247076382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1733.5650406492823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1682.7174701977176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1632.6878605687746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1505.817326719133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1263.6150429962938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1225.0856232916201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834.99623286870781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1440.1027307019899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987.95663242904357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1014.852765493548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782.60920913618406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467.49237902268021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1561.477864766397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694.71082486661942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1082.7012719721727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1462.8489638013084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341.3060229189071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2057.2028320980289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34.971562385686234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1469.9960955030251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442.94795720631913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1351.4794662761453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-350.20806882656541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-69.500465774797235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324.00757098114656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768.48926401398796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-72.658373519040225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-239.25201705521584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521.08247233508348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434.12066581715089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-771.49788617686511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-192.2841773269804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-178.55167954302956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27.597731953208598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-616.64540065762367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-765.71286192548371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-496.82980877513285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316.35731939770824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-626.30799567223869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-150.40057424251816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797.71771930783825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1157.513993553983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1095.0329408833611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840.27052697348392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995.19874000414438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638.98464719837204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1135.7502208970457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1155.8960765465818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966.21143615661902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1076.9200810221732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1246.1510675017566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1308.3697510941981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1436.4024992521295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1378.6476024912206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1371.6326004777502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1304.7714083442704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1273.2132600177488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1213.6012670261573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1283.725393533794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1261.0375683236148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1446.1192829352603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1277.8492026612457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1305.5338731470656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1197.4350816775163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1018.9739766329799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1034.1352297753888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1041.9063548850993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868.35714041527172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860.77609078834257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838.72050862417927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900.23943547720478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827.51035842627311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820.5387174422757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680.55841373213332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647.74790647218595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972.43351670256129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561.37031318125071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538.63795763378505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739.55218891016659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709.31395125935853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709.10448436017907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730.99590182029817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694.20062337932256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664.34030226226866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719.59178265270896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733.03554350542993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766.90242281659221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948.81556415379248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1193.8898499600671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1339.7955714644743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1293.6503440718304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1310.9336466368304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1543.7837231086246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1621.6641857610216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1747.1550816070189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1922.6435219535847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1903.3492251179387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1772.6122842892178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1794.7437629541698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1704.325479083858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1711.3382242720907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1618.8077929436176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1486.4644513047815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1662.0707113737421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1625.3232446991105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1647.937867558109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2047.917876308793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2021.6166016204108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1951.0859848308137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1933.5021929518966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1937.3294914002242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1752.7667223256672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1864.9836532782317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1945.8350594265048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1968.2303580733412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2071.20405598568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2201.8288785661225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1445.9902285447254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1458.8085661264138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1655.4093451770391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1432.0181422009339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1379.8338253849461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1488.7204700661875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1336.400096902327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1312.9300494334229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1337.4442489200574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1520.5151392267994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1237.5633650134641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1386.560804966422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1579.9054028437902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1599.4447092082414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1551.743075166389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1464.1083771880581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1716.3886588989847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1584.6556157521545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1814.2726548745497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1431.9569688137767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1731.6038182608761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1772.1910733917221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1919.3326117566412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1844.7411712276316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1862.7299759702582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1726.6587712399109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1766.7477669218458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1755.1581219135858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1813.4538967614731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1801.425263845804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1750.9064067629058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1704.8218981396913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1712.3117862417428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1656.1284034140108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1424.246232191641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1301.192583376655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1329.0443272405034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1438.4941603737846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1382.4951085196024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1398.1247849938991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1398.9540527019815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1375.6959916566223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1187.4536142225031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1119.9890652636088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1047.9116227225634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1024.082679616308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958.85111479821376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901.90354829414514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816.3579429385245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884.04789997964156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848.29148658286044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792.04229059818761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810.73504734771552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719.06665420840113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880.61918024329782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1021.361023780346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715.13973891578678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720.21114265020947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682.85969956715064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714.860429429276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712.95652191483134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720.36578809296452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722.59860880026679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623.03468769794881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789.31014501758682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861.55807823522309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909.57363019335708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1190.0720602236777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1494.1571116775433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1477.443801783073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1403.9934887642758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1537.9738908542276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1686.4572513930218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1952.4053428292073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1938.6015163691534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2020.5966406017078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2008.9896434037837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2013.8999279684804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1901.939822947021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1970.5762880604959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2023.4736196696726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2031.1086660211349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1791.3576214139748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1926.4355544145926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1971.2106058069267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1874.757614410114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1805.9246382626109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1463.1239687544107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1267.2595363670521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1555.0953072813352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1502.5630978918052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1422.9682180298566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1415.9723010246439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1104.3199838846465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1010.035325540295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1139.408639086008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814.06427006921365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266.19850170534858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-728.86461659276722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-224.9007843255871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227.08393288102965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872.0533602419564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902.92327268776864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383.90114340360799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-635.55809190345644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-729.64509738179174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-129.27688679113979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-204.45695483462359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88.643819606338809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-138.48410239344562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632.4550848595851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-261.67753458487829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-35.884646133938382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-343.70019046590443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213.83318298081952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710.12607728680439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-46.696509764090926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276.20168147123462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583.12167561228966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621.7882370528331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958.38281708634327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976.84106738093578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1168.9387488535028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1514.8424513387108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1626.2678200390842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1538.5394473011097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1584.6057728906912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1623.799249200152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1621.189628102069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1519.6216226511915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1404.9305459271222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1247.7843233472602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1283.998942157004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1284.0000716687337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1368.8793803500796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1461.1766381559648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1400.5339432993644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1333.8655537606842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1238.0463437514791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1139.2490990016672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1083.7031320340816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1004.031632676682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976.76942673161602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952.1213099637597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946.0573022579913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898.86017418362394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866.05006779815574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837.91923658515429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771.6492889617715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740.59016700611289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748.66359666459346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723.27184763311436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749.4612300405355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736.16240889674657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727.1845327695446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726.92945619412615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755.82964973949663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737.88928813318853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742.05484949314189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780.69647345657938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849.86607227222441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908.54112302946464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937.13512192095311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971.87907041594588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1068.6835743391034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1095.7239114653837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1219.3702140143016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1314.0609814889031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1449.026756134886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1563.4880086561986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1637.1209489246505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1546.6132567746615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1504.7597515801235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1347.2385274121318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1221.494373477685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1274.0032797857104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1293.1576760188134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1341.3379615488502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918.68184213246184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811.90044907361562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852.04119116287507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1046.6624488695361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576.52312877652707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397.98309324631219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-316.38560168259812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-341.4256284203509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-481.87081887777816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-676.17778116426427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-182.35866943101257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30.715908773751945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518.50847462071465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834.89613871920994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235.03997724532306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590.3652506495157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46.063395358733644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465.1374829415289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97.333116606101896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-293.27771467253285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203.96050080631315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268.43787018818682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1110.2401519656516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972.84041871730892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1178.4856620939943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1038.3518602331296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1018.5966257805612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1121.3439027622185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1089.8769068667432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1247.064151540151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1369.2611177924273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1233.6859552460517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1060.0803154937164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1076.4710417663507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1329.1053436214063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1444.0433003844062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1373.2670707977054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1470.7239186237884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1383.4354221536037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1297.5121436159243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1410.4641085332871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1511.3988836397234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1602.7749363484231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1515.5094721888877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1431.211992069592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1393.9390957966323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1420.314416523677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1288.5476944721656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1302.5782863722873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1329.7505686971977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1323.9938882771755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1353.6278060450129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1404.061346638495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1530.4369937559597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1442.5790663341402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1387.0994777459478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1331.3870783639702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1249.5180562501323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1172.7057443773103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1127.5086605999552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1102.3751051714562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1072.8575923147046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1024.5386618911641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982.63218737176101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977.68152374777003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920.36813498971583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819.854116879054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802.9044494855948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798.41574153539534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797.47692748321401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788.50600601531801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765.71834392480662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763.50046990265923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774.85108076663346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753.19741739771791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746.95052377223453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749.37093571036212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758.60627108267579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780.24316936190883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857.7464001683137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885.41593875710987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915.30664049499273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907.60631074954836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923.2705008836009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978.9306968695015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1072.8910716212738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1209.7375479356785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1126.1682201031854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1136.2966760044824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1137.8035238160012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1141.4911473268974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1188.8555870617899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794.7647812169148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936.73039396175761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896.29206027792088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793.10648199757338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690.61125297323213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613.21624137513606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174.66294574956757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458.75070113268634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589.3015819957036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397.93724931476856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859.70665248005173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962.34599626573242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643.98802142747434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629.05723054235136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807.71832966392719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885.14876034441056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-580.124111305057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-646.20202210956654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-281.68269813605701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180.61287124416901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413.52435430776916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284.79770280578913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-1162.5356144819098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-429.0171737703015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188.46959072309329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-682.5794520755444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-403.38744875239661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-576.83405967865849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-1401.9827383522993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-1013.3176746919083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155.30717645050009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552.9982503307159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-895.4251178866175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-343.25530178487583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557.78973737682736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-226.26453745818336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606.9542589477868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876.5905304950976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161.50734827846685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852.62750309520175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299.27117178528147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-145.05944672867352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262.26558849293224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744.73373054271894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826.05918859550786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803.24197790018741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1044.6331406051302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991.37392786464443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1039.3707898568689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1152.7686075555191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1061.6019246216811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1083.8116736001248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1095.5730600822217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1225.1066391939414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1210.6687799896931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1217.4109400475918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1290.0392031723359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1423.2771907197628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1397.4902954115128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1318.1799639011736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1288.620253976442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1222.2707836979234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1171.2220430522348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1102.104790000411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1069.0706018090793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1020.4182795391815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1005.0362433076306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960.0865205800693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913.604656873576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870.79451210757634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765.85898848459715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785.43441378291902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754.59334781795656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756.33472636848501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736.18185293853139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739.75620767944258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721.8757209800749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745.67541028314486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709.08120564856983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697.58329631027857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707.63491698547705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687.67417196599342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720.91962934102401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779.59498425078812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815.83772602751162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762.31329830254197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747.81119091137305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720.74793492134518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701.78724100697013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641.44284927791989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627.13433726335018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589.0652910381076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546.31927342209383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499.43116086872965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457.26507672775068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357.87143782347709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303.02466428765979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214.11453891178317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100.35076763112973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-22.164645567107012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-111.92260240939559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-194.15301892265268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-253.50403810211532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-335.00876534581363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-424.37408055316115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-525.07569531079719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-575.80748831895926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-654.54552252559904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-596.75498997553632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-494.46681743421937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-329.82445739380603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-150.56918293465876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-281.61021679545712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-271.59224400585344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-1110.4873467361861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-1343.4684307843258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-211.705320669461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523.72853161650789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234.39183119092968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-1006.1190517861667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-1625.4592583876085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-1632.7650352642145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-1364.9677989113059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-582.81952670814962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-289.74623358761551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-382.81748834227335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-1264.4564612902752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-1614.345178080986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-855.83602470476603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-513.11514618507124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126.29103392706706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605.24878318279889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607.428759244292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447.87719377735914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-295.73560141829051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508.64914128117442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114.98609173961292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168.80235218945626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695.33501273435638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685.01425946225402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310.19457548648933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881.29877737501511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1064.3914132634686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998.17241618273749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967.066331074206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1076.2779872523827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1173.5853860273037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1213.2050129988274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1236.3446135152685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1262.2908012240703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1259.8474684906757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1235.5160541411133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1311.3516610152692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1392.2982573962618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1329.1330518133236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1234.0569395825917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1175.186732399942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1094.1577471586818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1050.2063799301116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980.97638675040355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902.52304799855972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899.44357320725476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872.17732601151897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812.49399834866176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805.5133427961905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787.1229788861574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751.03542907585972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682.48427425555485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685.18605582579858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709.67409475347438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699.61085415141088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669.83418072849099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668.80997038543785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693.92388113188679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669.81217811276088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679.8164519206623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692.42940611623828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741.11785462422097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768.4395438908864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881.98053449461975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929.26647803655999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947.99198877055676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1018.4558284123879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1056.8679095956109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1075.0054909306298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1083.0841881194403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1155.965870901884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1202.1052319848598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1268.2196092738811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1245.5499389184224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1251.9653132857377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1124.4512800366444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1107.0295939969681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1035.0620603327652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902.91328548471085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833.3462916078322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752.74957760479901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562.41464802241251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540.1586194339028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401.53688761476252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231.863356146641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103.11370586933401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-44.642370751380582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-255.57390828208577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11.856663696799989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-127.69016524147511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56.092131242498759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-132.07853897593867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-308.73543361583035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-250.61402451569029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-770.68775544579125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-854.09131607396739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-950.0199981284909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-814.58224795984665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-779.06650795112819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-758.74551349567309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-759.68221771468723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-663.59360358694926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-658.21690774216108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-415.02779250418467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-701.04552733891819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-985.4536884560988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-463.92258370000059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-362.60162483575618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-280.35486078325016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65.459580605090622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75.761516325155441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-47.278969769286938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476.64644768270472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842.09710529673691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1050.0223325003637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912.82449217425108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638.46420387091359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846.27252780587366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856.92609422453415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983.12951316646809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1036.407858015461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1133.113470532465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1298.0499317278943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1409.896146012934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1468.5817860313987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1482.3899378328767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1505.4074936831189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1462.7060743846978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1314.2293132070045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1311.904058310424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1265.8345892319235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1252.924323615739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1309.9531548514187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1408.3512560888253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1384.417674986199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1269.2071498935697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1179.0603026757017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1094.0360884450533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1063.1481728020656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968.34338780361156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961.10699514851126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944.21681817560523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914.65800087908212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849.18358194141399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839.83627735991024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824.67369257203279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720.46316378946301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728.06709890369189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751.23531748897733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744.28184633119702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719.13011423487046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718.01346724844882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709.450105014477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714.55217051765624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703.985146563135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701.39570147122117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734.88794023959247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757.15981376767274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809.19134199427742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887.43993418770367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944.16521926608232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954.93784876753682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1096.3207200244792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1204.6677639332322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1279.7797469801874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1322.0834607903887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1454.6653784062296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1555.061321398875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1630.9449365171747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1568.6943328423924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1496.2498636146115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1468.2660702396258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1338.8380300351203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1178.8393043219248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1038.0432248182974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1002.17276868516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853.68219932996237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759.05607268712481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681.25114843040524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546.53195405168572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324.18997451139211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196.34240923103769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109.63286553909549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23.794690378623475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-74.395219369425192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-124.03338559763479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-162.76836548886209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-57.562401993789805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275.93294823746106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938.59891675515507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308.45124200932116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-183.0995737095196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67.162367682249808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927.11774012138665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1096.3267022636046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619.71885965141291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53.716138796860363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-297.0176742906699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-702.38703299030215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30.823875606531704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-294.56160269832861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-419.12805583814719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-573.89136803208521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172.00863879952584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-219.38370662657852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-439.67313322097738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-459.40080539421945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114.49951093192875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809.46139836082955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1013.5886115371342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1016.4349799874458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932.18304452713437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218.45483667805016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344.63264834641546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742.42738314454266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1402.2105751742131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1603.7595297380892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1628.6434142769633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1605.6781026539718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1623.1413859166994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1612.6897545287179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1616.4795760479531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1609.7857277043097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1594.111070840524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1481.9972211461788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1354.8638162755292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1345.093150572244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1345.1132864538667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1357.5617565827813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1425.6167533216139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1357.5005834471174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1262.1208292724498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1205.5387062848356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1099.561978181946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1044.6660091641604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969.14796302152547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961.93037091587269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890.99793162336823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875.22650295211849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856.73757188506181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835.79222372478614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808.8138104164658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738.64285376534201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717.78316680551814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746.17492522121984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741.13668785935818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712.64332796119754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706.06438624726422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723.40606640528415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724.29558776382532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690.73686928525046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694.77289147923261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718.84449418346787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756.73255498140054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799.68310959233088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907.9733198469462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919.75524976721942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1069.8499563894907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1179.5265644487476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1216.1417772656464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1309.4195347632221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1400.6198769501534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1488.8209821234736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1598.7480044621573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1751.004259711184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1814.0599170433575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1734.3072568935556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1801.6436189706394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1835.5642921615861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1695.0633052149071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1789.2985675990406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1888.7801548582354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1921.1824208368357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1846.7305621612684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1741.8849787645647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1791.9809805820823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1990.7238779101381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2254.0848908486923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2059.1553940711206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1836.1430740557644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1820.6082888269161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1984.9708038770445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1505.8321950892439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1836.4144254681007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1684.4939925581987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1775.9277941122527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1527.092102848407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1899.9835982586235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1562.5184950952446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1355.6184530537023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823.38411700350343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794.52193890958927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688.06167777961275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97.048202177801031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16.098991166562268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1459.1624779104625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1056.0703104384982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979.34313943554093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1528.9618903929079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1497.0819229095594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-60.16102994815369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286.76588319176642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1752.4132178341849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1083.0399639300622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665.70348877650258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-146.29914990544287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1159.9563858876393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1624.4412732910653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1806.2323512363889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1840.2025132128192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1883.8131504233982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1950.7917587937548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1951.8080679574539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1765.3728750901312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1607.7223166868416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1284.3569343487163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1515.7381036221589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1575.6535306977671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1563.1971026075646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1443.0159672513166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1346.7432890269301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1307.7269505910758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1300.5469177835416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1264.8136140596391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1340.6326744370708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1440.2482241207099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1380.9153854634028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1257.4858157118849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1208.4674843649943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1110.30539997298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1044.5277320850037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975.55109848475843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946.7465088368939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895.19501627990655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861.24362204672059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848.81339979201675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851.37515939426987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838.95383708170834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741.1373974780048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737.5749996988352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721.89547929985758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726.57251766710556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726.51867378965051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708.85615605044279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701.10825561660749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683.96759213486871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681.91828759589373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714.89354514697868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734.68526650446029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749.10298860153114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767.35530083685194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858.80622924056001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916.11281342095333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1009.0501137586972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1046.0260340939451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1183.4641705862684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1346.6012130775359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1417.1431245509389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1628.1925284323854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1626.0122412190117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1786.9364773601899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1777.0182373327361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1948.336991889566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1953.9668234472319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1845.1265788904059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1931.6482943149729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1950.0589150141443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1939.4872227179308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1721.1399397483315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1625.518560072928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1561.1246830387133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1732.0125048453895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1639.7661370056985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1579.8438162852242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1695.3173562494476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1510.179314132587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1372.0685314038442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1436.1112647253972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1329.5090775844869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1475.2432724939451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1362.5882276115256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1108.8129972481374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1377.1749550285804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1302.9300013697614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922.61807861199827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742.33283748673932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937.31480805570902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884.12167364504546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571.4031417032046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576.74043680302566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702.45686346958382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1005.3498798030651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1169.6580825332542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1265.4505456129339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1420.063563616035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952.33273445047337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1357.1915009349641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1724.5335039812103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1619.396692226429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1714.3588569302212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1678.878966537912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1765.8693975266951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1686.25719268532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1708.1100110098246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1879.2920103486372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1918.3478599410246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1726.524390116075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1661.8058630194234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1581.9989996869419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1537.7006219507186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1577.0575292560936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1537.1295025589041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1624.752740761608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1675.6022656463381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1654.3785336660262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1547.2610649045118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1446.2726572931604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1411.5322410736417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1379.7953173388573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1391.0531817595845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1352.918789848979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1447.263936543641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1402.8916303715584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1299.5617104260937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1236.6148853936022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1166.8251540743349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1100.6624774645072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1046.0554370358745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954.95802973337368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956.35158513759018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903.45680595363103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864.10789685865655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855.93800855354141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840.49101892139981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759.79765455361132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770.91639842678478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774.66486692337674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738.57226838218151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741.27995737984429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727.12640054990663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737.97491329002526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720.51331825581133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702.92435412798216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713.6279761468478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725.84563220462326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816.25029486541109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823.62730458307999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908.44173138393887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969.9669844372504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1073.0253358770897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1142.0942757684368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1312.7108671047256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1492.49267353902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1557.7753401202904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1656.7091668501578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1845.2424486023135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1876.9007010921559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1712.0686764282279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1751.590014883147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1665.270025462454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1702.0520796389515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1671.0837572010525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1557.4762451379231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1564.0553142201093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1509.6569335120907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1328.6529543520476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1057.3656515625421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806.69290521277185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619.28233046109142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1317.3150711223279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1222.6845407376859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1121.9519249631398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904.18582634292966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1325.3161701271554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1452.2811716446263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1188.5819665725733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1055.6058557241431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1568.800113531536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1260.7443752483489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500.96372714484681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24.891344824002342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314.39902770414341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-461.44324780572884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210.99997447860619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490.15025456720235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-399.4834075731394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233.00145329557284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907.25633048154975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752.40492426404319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490.30333731258503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447.09197116382268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429.77212011484784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481.54316439857354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-98.278090726696462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-676.6178257671861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129.81904902213827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850.39860666458844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327.92597008756877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500.87557643319326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420.48432543130622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602.49816739072844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954.16506837472036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538.37805099533011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780.64671941541849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1365.7137764559268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1377.8125924081685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1307.2491867894089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1193.6851922317917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1260.2156650730649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1166.2089813096502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1097.9903621933536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1110.8865212350315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1171.282938437467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1193.2141284621539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1221.1514820354826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1295.7515888487294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1360.5603975105703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1427.2900356568766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1358.8713226686111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1321.2801488151792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1192.6151144800715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1180.8132966065991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1148.4485582074078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1076.001498711609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1021.1966149770528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982.57049032557984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974.75078642241931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935.19812141595958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912.01184526664599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857.22539577576163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795.02203048182423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774.05304980495589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763.74611196244791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771.33240222777613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733.26947274653662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734.40025193611837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703.93825309679596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735.74194159140427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701.89534088175049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697.88924979838532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706.85761668548184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725.44092786738167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766.24826591804026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824.67821721890755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865.88454235412439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870.94614601031867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941.99393368597532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1011.9757486858923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979.73279632145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1036.5438022096864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1015.6341661279694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999.74427762842117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934.21581224634792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958.52293691455156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1010.079987197019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782.20422516701331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762.13187388493895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725.33887730094773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764.29155982067095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945.05769872132657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481.8838510244982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111.47131505597103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-29.640002146797684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-200.26029443311737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-252.48647761319353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-314.96143362791764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-172.55212705903105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-17.714414269958407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525.40167371389759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578.34849323587343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545.0483879762528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-127.87548335673814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-303.67140410637927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-199.84152389552639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-523.80534839965935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-477.98192430926395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-816.50734518069203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-49.868865159288511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181.72985386201429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-96.64530290742475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-350.00361224981731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-542.62284086361524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-28.599000760103699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-1310.1033212811001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-1384.2559966869483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-692.45881402767668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-141.41334015055068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-104.60648162591716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-141.77251259827727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-867.83439058647105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-629.50589400069111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277.72254094087901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411.76263866514529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202.32633924768373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-149.42133124222926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-88.415696183121682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-125.07061609725218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150.06164424508097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586.51599795195671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1150.7955442275343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1195.537452209049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1225.3603013823756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1181.4629181914181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1223.5032120347755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1171.7855922409276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1231.6426862635021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1177.0740526084539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1126.0396829020642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1189.199861801638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1203.7027116430061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1195.5848232286999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1226.5835744457404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1256.8834986805753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1342.7266832849507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1256.9197346003602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1234.1454267554407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1184.8318079479632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1160.1141855632259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1071.8885942644436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1054.5669031953012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987.0695302150192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931.71537863598485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934.67906428414869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907.5401509003367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882.09173686002805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810.53376953083477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785.08506124706309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738.77604601308747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733.21678668284721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726.02412068626677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738.7934226465959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706.77359961360219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710.9177475750422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675.6635377193461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678.45095149505585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676.17768245196248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687.295458830244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691.05240914364038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713.55026503591614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744.192479348711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746.96895812784066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750.12966911965293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677.65573238647278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668.68994824581489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655.27237809786709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657.89160748952543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629.11878181644147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621.94380422955544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579.52246502901107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525.4089634264825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494.37285104414866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371.93950431051496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364.46457630619778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370.53906781591581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331.95090282744223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220.2592223125929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42.328561048674963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-174.51318697037337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-236.16234780486974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-249.95123460838707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-25.303717143579352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-256.19980531585662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-183.57190530032932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-405.22920912937997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-510.52239891646849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-592.15253914536231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-680.86277581647391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-832.83087247822709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-900.76272864525765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-1086.703242302985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-943.32955685691491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-378.48958313547229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-664.00667649523314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-864.88411340898028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-575.19208531333356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-356.94003200762103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-195.31035756480694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349.7378148674743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295.82412472589925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-240.37659221648411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-199.64860225983438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-385.13027518266631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-586.25869589900401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-274.60679766919412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-434.21056097773385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-433.2177207216539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-244.64787852954385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-218.40806250567218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-12.576077904471051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317.90488485820839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444.54462722451319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649.71692081967717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865.49518235070354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963.85593582357899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887.00008314787772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919.74763884730874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952.76762674973963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699.09007038787468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796.00604647274849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938.7850511070418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1099.1337838707195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1155.6226586154578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1153.4139245573058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1216.5202477672065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1221.1519394923582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1203.970834612199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1196.0587438078651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1251.1167014402845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1251.0439916428115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1334.3368012262304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1286.4820798896442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1226.7332581099338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1122.1763815319252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1086.2038040320122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1010.1509536393501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944.52542434110671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874.4460110835721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882.95567300326718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835.86962239540708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808.39001954815785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816.61281921356021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783.25238275696154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725.50406160084992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696.00675495961389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692.79701990428509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713.09159658714339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676.8068713658248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672.89234182693326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669.52176666462526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678.60563930194621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685.03661581905578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685.48187522065678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673.82730541913986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717.70975062145408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747.5300567751683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868.69412842445126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879.75640431251441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1085.7579704472603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1335.8361442917767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1307.8106814557866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1292.5198807083657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1300.9141518936281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1365.3406705504817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1315.7525758908189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1299.978101681432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1168.7973443605251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1278.8598259770943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1418.0303376731649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1428.3348307928377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1332.8163293990028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1127.7118374002778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1360.0356077798983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1493.5228446759941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965.04086674507391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759.2250884356705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1308.6644231131488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931.03483787068342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1031.203542508867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1089.4339272040065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424.71828724814134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353.71600853460524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152.79442169020962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-295.26721840876866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-151.21182786551449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-151.71902275269417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-337.7122548481853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-297.04899107410097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-560.71634390982604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-756.15475116732102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-712.19130406691261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-207.61393814340934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-559.67880941407827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-900.78197340914596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1065.0003499241041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1623.2814009526874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-503.96325409476066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-970.48562732498715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-943.21051789851572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-795.19605226612362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-614.70021073336818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-624.22109168324653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25.329045618275224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-183.01075198820766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260.6381615689607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42.153080779489891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-135.87149358751489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743.90778829203168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939.88735229847566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768.47147847555834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644.15523358287282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781.3346480954433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953.82865931622575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1166.3671969461393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959.11697574416405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1159.5877643426511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1231.297391555848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1390.3641168758572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1416.7576133227815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1435.0722668399342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1411.7851915848962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1295.3089529341387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1267.062301311322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1243.4143758417949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1298.1237700877177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1253.3502600113218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1350.8795493650357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1317.4092872956005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1230.3495080315799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1173.7014892975642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1062.1416388715254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1036.1688615080338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967.75848873822724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914.02157463045876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850.91431947774879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878.67818924169865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837.7036976421341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793.7816996301832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756.00625955921544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699.86848802955205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683.62523271026339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678.86144931604167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664.83459721419422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683.88829190517833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651.29972289187856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643.90509280628157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646.73853769335926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649.27550514119309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648.26782545721096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680.53459607114758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723.34329653773432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727.32993087055365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885.8785733214113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888.39217593801277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1053.5091322471831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1084.964250668892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1167.49763428402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1261.8187219524395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1364.9531733049469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1440.3853677028544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1442.0922882049681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1602.5365202119522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1506.190992971988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1489.0276340503519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1427.5984317526618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1460.1527100872777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1311.9228269902144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1431.5539626802131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1239.845936801079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910.31758772869853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725.35638098975903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787.25107936365146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457.71088943798298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471.06857664602302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469.37323538063794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363.31754339940318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52.629950612011392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-36.271770383807393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87.321295095399336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200.06344196800657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383.281229652099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947.2019359492607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719.77060549351597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117.53077014509093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626.04954280263939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17.899186451335609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-305.484995716117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-475.92567219354106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201.59157095963349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-429.40840356240363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-827.62407027466156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-845.84787183623325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-973.69138328052281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-905.34830307055392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-1094.7782572714593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-1028.3647089936644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-835.85412704085707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-735.96054164177281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-608.16323231521426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-465.2237128258522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-416.11222679235613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-306.24354169356434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-163.57011075569426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7.5851295272497579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234.11444055731403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354.38465696029715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503.56800843814744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659.83001610818405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874.10343773876184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957.69188566915648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1083.6753814707483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1070.7312273244092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1282.6699091948733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1413.2754037042762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1464.9980832491401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1419.4978990220443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1407.9784982975955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1320.1819452757975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1284.9739289849144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1303.4071177768208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1340.2575699796942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1362.9448794505854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1397.6803856935819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1350.9403177395757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1295.3015130398214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1204.1842479968209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1117.4172579842761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1056.1976119611752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971.22839329202986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963.81858484075406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908.74258964780563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906.99297807356868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851.57166759116171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836.64674330246214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798.90790290359814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723.19230509391491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731.52477470677536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706.53301312997075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724.34241454476296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701.82137044110277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674.8692551770738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698.60321253475638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695.15505152815626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680.5515415470154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667.96035330323105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700.76953094664623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725.89681016027578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739.33822940739674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878.67752592259762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880.67246505704099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1015.0566549579535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1062.5081282708368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1127.3684084894251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1198.2877715833554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1243.412051311813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1406.4702570256668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1491.9763561101117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1549.7904158863562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1545.3441306658046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1564.0313458983107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1427.3306211580918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1351.0958190466174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1257.8469054298446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1040.565481227598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972.45896157768334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890.68954125092023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560.18954663882528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453.86661872313255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380.79070582221885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307.71457567040113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137.15934993285157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-85.62450896244188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-154.03132446688753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-274.97574218479247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-478.62264228465864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-439.20349863959984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-329.66081885061669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-229.55740359134629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-417.04383195893166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-496.27578285521241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-705.62145149563514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-832.56156049750143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-871.97355166368129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-884.36812989777661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-886.49918613770592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-921.13031333792549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-862.12245463941065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-843.63513983184373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-815.22728614536447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-851.64871273648055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-916.71540017961979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-918.31927317475652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-771.45462962065403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-628.57481193710521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-561.23005418380421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-316.55013859861225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-347.28248069936376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-277.07484104820014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-30.049520211269133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136.8306897106624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297.63143063664648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497.44122468971443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621.40029824766373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740.20605665356857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843.86256141135959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969.7751612208383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1048.4372789288202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1172.8561173399949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1323.2824675319482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1461.978614467137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1404.3300212925276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1379.8544606825239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1346.220192476276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1267.87116047785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1222.0563212519446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1254.8253810056947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1306.8083074746289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1314.5835454978603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1387.377352195613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1331.2081054455132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1248.9161663362713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1157.1878096271787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1066.665845889102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1048.748726672427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976.57783474254381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935.04803331416906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886.49624421178567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879.95930461141506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809.30270134645252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789.95659701111936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807.69659310835345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717.27456426339018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679.7777923284583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688.27715155487624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685.68733099323151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681.49693869740702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662.11835402416159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669.18992313118213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681.40019412067818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661.31392334761995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671.35003864118607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683.49153412552084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723.04643744851785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748.62762560998306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830.47182577618992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885.7223938348244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983.21152246329427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1069.6398009449335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1134.0182133562132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1273.7444458610164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1405.4179564123986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1546.7204928196934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1581.5414871093901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1564.0498318002997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1642.8490338841837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1601.4767134342667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1519.3018187744315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1418.9722027687601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1269.363471231409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1189.6532516843017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951.64269980800907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759.1027474393494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551.69967426390212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468.14426506998547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429.86877646478786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346.39855503519072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145.82445320858568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96.350537720430765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-69.094086561999703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-93.436978618887807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-106.17950524276472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-128.21008153935705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-155.5751993625193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-271.77893821171199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-420.87240549307302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-539.28259240513512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-521.01551712889852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-762.92020812616943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-854.59889092641106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-872.36068563447623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-300.40488744430741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-342.57039440566075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-897.62962636953966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-845.98068241815076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-518.55751361363673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-642.40687862342679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-685.33491413789852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-662.49776043781139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366.3781894244654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449.7274054795966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254.77095182174102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-124.19571975548283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-86.557267763546065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-137.77576415968025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223.58477528187009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552.37430999204776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543.77784888633118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463.9383484088151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706.56570697147981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725.02276468922264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787.89822251741441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1184.1740618296094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1225.1119760516856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1259.4965214998883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1427.2702637333045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1532.6259816788718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1558.4165217097227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1490.0986156491804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1479.5228710956524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1346.2455216991068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1305.9671405716026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1279.9413378679483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1324.2896579423755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1331.4727148414195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1396.0010430261309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1349.5633904059498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1243.0188813290706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1185.2643379472083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1121.5048895899142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1057.977513777276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951.04928877703776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915.57566346521867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882.92727115550167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850.47954866219277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852.04848749974133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818.22646207470825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782.66641080536317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731.59622986708678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721.19919694184568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714.03240973258903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700.23810364952158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688.89701084870933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698.59021178725482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698.99591003836383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694.37306951698065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665.66100750979535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659.94567083880008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697.5285081926645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716.03950761655574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753.65223742501507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909.36608304848846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891.04457041922126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1007.6463100362688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1144.8200480772894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1151.1659801187072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1207.790353768318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1333.8988550742179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1475.5681339711532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1697.1835308704733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1783.8698128092449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1748.1712160011537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1831.0082572584206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1460.9501932746066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1486.7101715953195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1411.1180179963721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1170.2760845481919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894.90438806510804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1183.4320154115828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1264.8623658800652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1131.4367968669671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1000.0140978073725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780.04774774565556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445.61715960990801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614.68497507975121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641.23487065306767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833.8813616352187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446.33523955068807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-148.42902320813272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-702.59265352550608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263.3457405743967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796.78910263719229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851.31631035112741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403.5438447420342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-113.65255994298762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-12.211321086725688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-428.84659286124781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-1078.4561525395141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-884.66033064339138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-1017.8816044762116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-1047.5961463981002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-1060.684547426715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-992.14944778879055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-856.19552116789203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-832.07448390064849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-960.97858081264076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-796.22822514530537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-225.50490954778689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-179.0746237277838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401.8944994104566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283.31734631806381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148.05044326616135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275.16068690908514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997.41115096815929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1199.657821682951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1315.543435857312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1287.8526121354193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1393.5594967834375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1493.9490994252444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1537.0733389384093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1511.5303491298034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1430.8664962647383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1280.241071505596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1296.7639279047955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1188.1469591654181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1144.6530821167837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1171.20849184182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1213.960580262828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1218.2190607775592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1316.7345559310977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1333.5238722541199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1431.345123446441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1399.9600040776522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1342.381217164472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1275.9975462780556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1192.8868676613065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1121.1635988208377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1071.9480385709949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1035.5780706360338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1012.5176042721623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990.53694564965986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912.73295395163098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871.34947586384305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863.90949088657408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812.38958685060891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780.22383962079289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800.80548968681614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802.87078683376546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777.64605486593837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749.96292119699592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734.30078691390929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756.16762913028208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719.55300219751007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738.79103362969443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742.51682258688561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772.34948434112255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796.43733057833947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795.77431941207237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841.04810849781143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833.99973179220297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897.89099269022506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826.11987921210459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841.19012920119837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849.65702450419974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897.89373730441639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891.84181799668875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910.80164592668893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895.10875808523656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930.8941928654325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916.142984596573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903.8733550388605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819.58726988656065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815.50693018264451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423.3232073885095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258.54706117447898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84.72359419097215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79.639618797430174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-97.545471076662238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-221.3684913358224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-320.46527734038756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-365.90478014353266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-519.8565860375644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-512.77431574628088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-241.90798767856012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538.97900457588582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533.4444102169698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-259.58940665524466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622.14684863724278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1176.0413011153596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366.58979693441216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-1217.5738477615246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-351.86551724498543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262.85876787895256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-312.83795016133803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-880.66444060291747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-147.70651984185506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-1274.2487928941398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-716.57976762020076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-289.08684438904066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240.17078470276093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-191.41657576122813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-884.33691393387085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-1070.0811121489653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-595.22165268308152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-799.58454210404625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-195.76037526901018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-435.15934825086788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-199.24649287387243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-128.50840392892408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79.229188464654371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249.42602654627606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461.66731742745793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444.50252596136409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426.20225510452877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618.32517138313108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782.5705161549555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827.01549078007486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942.87574604752069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1022.046034981778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1058.9248173088974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1171.6675313116623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1151.5707737028031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1146.1878103382342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1218.8881785085034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1233.3511295145674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1226.4522550119752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1222.2512192492916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1374.9800439957132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1318.1712636201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1269.4678349636706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1257.8232143515474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1169.6023196478664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1102.5111029184518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1060.8174918769325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1067.7501301392349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977.90595947868258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966.76167085348516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934.76068429393672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884.22868848463463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866.07278469456969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816.01728632316713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804.27967327855788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792.27253564194518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775.4425981841905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770.77043132344761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761.20935441369363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711.27627240786819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736.15025207125211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746.64047466680358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716.88117965411175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783.41274567831181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868.79505930175014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866.7333730707935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878.29108829582856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931.15164117354914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925.39709199502386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820.72292765889438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758.05910581052592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722.62524875099621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681.7078961544471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729.18410684252331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760.87623122094601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764.33661755854996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801.31119410122938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809.40789020836712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841.60458004182965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886.63200957336346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832.33387420505835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823.51296358401828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968.71177544935188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966.22269079230966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800.22032309141548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756.21692363457851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906.69841612154039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977.35333546764662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277.62616975166776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399.00614256690119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230.19104381262031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90.595153660113311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-167.44437115444478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-473.27611031958514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917.17001770038587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957.79765497016956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345.23093161815029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-326.97064622281573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-759.45586453953558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-763.6222784980846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308.46157824924518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-23.64062787401393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-1151.322192604913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-834.14701576628727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-880.30870985468039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-608.43751880911225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79.217337235816018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-322.04864936395887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-793.57508111624372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-1360.4374452854449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-1410.4264540669287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-1223.6399494974119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-444.1417927153957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173.54390493628577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366.37477425285221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109.03744717884663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891.90368229343937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313.19027936557882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-278.03868073708213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-119.50624691030737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253.05765596573156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883.31591524829116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1063.8800803673203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990.06528567828002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996.70817365846062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927.57649423367116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1026.0146016249721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1003.5097196154852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1110.7356978419468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1169.2439310164791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1224.2736393087889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1226.3318668915449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1241.8566188343552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1331.8448181080307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1335.4516515502562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1292.3967074312832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1374.4389571239483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1295.1078030177844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1186.6376583222166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1106.3636311535927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1061.4814054861738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1014.4739916387972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954.97477677551615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930.52898869575733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888.12072038182032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864.53538941125794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846.48209636471938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814.53427196696475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799.45271218022822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777.22803151491917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789.19496433808138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771.57104175049255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738.5841390263663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753.8921196795078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736.21802411608712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726.97281592441561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709.55863345971056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735.40133357156344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699.14728775031506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721.77823081765882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737.10070691851865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770.76672951225669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866.88611430364347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871.3396454417649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1013.0816150655452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1039.5227687935981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1027.2120479957398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1479.4504127473444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1587.8331049165865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1622.2626009042744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1568.9360059849064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1667.9029931966154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1550.4864506655908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1474.3167963521232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1453.753645674476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1225.0198315381328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863.07798599280045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1190.1305247974979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1173.7127629009121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823.71421001779083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824.55195038158138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797.92870817265418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296.86664303814746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403.47669846121545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499.09815060754681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218.02056508061366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1.9287074490285485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-155.6484096566067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-164.93425665678683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-297.35882116356362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72.560979083093969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-180.38691362777209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41.058660182563642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170.4513953534539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315.36806686609299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-13.74756457416146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-234.91648158883973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212.21470276019133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388.71076403040752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189.77899686831012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152.75379950724854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541.68830821082474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-523.06653989438519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729.94712335369547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807.41260914103805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824.77130450322284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642.93095565273973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416.69347003018447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169.45709444284734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378.67284811912037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406.00815353033744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852.51242652517692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1256.9983244692596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723.940109982271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322.77931933599922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526.65261647901741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764.88790848923747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930.46362420792843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1351.7139701525343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1363.6705616946151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1158.2708729908913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1533.4507213434899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1544.499392048134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1515.1663475682337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1468.1157158929925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1476.4316897466729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1545.3219111967442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1376.9270400083717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1372.6495532731813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1420.6735438932519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1435.1460623672417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1414.0791725348092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1442.5700718256962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1356.6061182909264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1219.5959876309964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1193.038106976094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1157.7115384389697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1075.6175911762086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1044.1686978535367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1013.389721926403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951.66768470430861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944.44289516706931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888.92745288030687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901.83126829026548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813.65242789665558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748.70061664043783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745.77156577021776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747.36253660647799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722.53249690315715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731.53245692579071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711.21554553818862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674.47106565580111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681.68881988955218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665.61378876782589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681.8843605354549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697.09609501398995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730.28950505893272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762.54970932609774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885.12431973673699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905.40285130629832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995.0861223040705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1115.5393354745231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1188.6125861383066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1313.551665030139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1483.13466726101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1485.1928498037039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1400.8376208533998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1484.584994041981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1367.5724239785516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1380.2587036597542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1508.8781410475474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1471.5381814687933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1368.9299685055018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1584.4913348588786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1107.5637272750723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1078.7229037073537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1107.2614082870098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869.50475267517402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480.29000967512701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612.06859543581277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1010.6109426149657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1530.1889214232108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1454.0186323956596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1368.6367569832034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1879.7318636385146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1855.3626241559718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1543.3992511865156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1324.871918755015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1455.6604330114662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1565.9682356274998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1125.4464824585391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6.3352536241017212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-0.81480574848259235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-292.80016924233763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93.840069217272713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383.49996724761945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-596.39828210773339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-476.55553931340705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-135.36957749500385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-163.41043488559453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-802.32337557852145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-701.10956629938869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-611.01165772832064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-641.41852239066532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-239.0411986366644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-473.54270154816015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194.87740076966011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324.53508689702772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732.61112210920487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745.16116695476023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1208.1964094594082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1338.5816258223936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1207.4533677928466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1269.1522050904487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1477.0205032997246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1555.3730192543633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1602.2351103569208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1611.5233462885865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1660.4507800819474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1681.7837482040472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1647.9364010206027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1591.7362403820657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1350.0552818957642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1334.8307867837045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1309.0585346666248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1362.768307674746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1424.0271973055721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1366.1098108658257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1439.6495391550598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1329.7473759645134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1258.5481152888212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1193.3454696235183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1119.5057822273895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1040.8458670670275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980.61731541895972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949.76854155672731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893.23400252899046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866.65101618641631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865.05072614869141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840.98719401134929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803.44944350234186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745.78087480726242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708.14028376931083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719.41238315839519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740.11231674897681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716.94880755294469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669.65508585079817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682.58768936715524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685.07676282082309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702.74896030542322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663.37402511671189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703.12084224577234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731.74214362970554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756.04051176030964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874.47985131311782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912.23461195438097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1028.1818023847131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1102.696794466259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1153.067459403564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1312.5460923477053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1365.5666417407008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1555.4237045006284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1654.2446281945449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1705.2551321510848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1684.7709646084841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1594.6980891537371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1598.9653181658641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1547.8416150091707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1474.1628018307333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1250.47044109585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1064.9716418922731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942.11306246408071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734.99402087699821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643.70441343322864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520.93565825226085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406.77426614024819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271.72666342232338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382.78685916702892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302.304395498568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425.4835575453049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127.8016924349034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-191.90531452024436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-172.7814355087171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-20.09739233754021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-192.00480828907078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-290.71496825817644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-581.68380861586013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-1042.101705800151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-1158.645169884396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-1184.0437382879304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-1185.6020220456803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-1248.085031468466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-1212.0892553148797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-1217.1198668201835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-1150.4705027392399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-1107.170987554116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-988.89825605425494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-909.63403651941746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-866.91754649740085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-697.66525170091211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-544.47247985144986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-259.31112393668508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-91.411046700919243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-11.987738255483043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138.17358856665359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115.17565806955167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326.27199294777034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395.75286061944979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488.36356620989176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649.99488640173615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810.94876809112009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947.56644318579492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1090.4537556548801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1209.4655443924103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1317.5030409017452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1399.333483761922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1401.7358682332795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1413.432786492531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1395.834269222051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1360.6106582188993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1344.5909631358209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1338.3009580452035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1385.2874612251694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1342.1418065799712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1404.1516095898855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1408.2505372635817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1307.6355411263712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1209.1280000711567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1168.841360603278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1066.547591623309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1021.7124911510048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979.03382009045379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953.89421729044466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954.83472343683434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890.14745561196708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861.52857592533314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808.29419278874195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747.99432211617147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737.10401512370811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738.26404119697395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745.62885352561398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714.29454519338697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694.44952669718828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697.53040565635933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702.33750024532708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709.34518409025657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695.63806580876656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757.68019171765525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753.6586499653539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786.36184257176581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912.13653430985187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903.62057205297708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1056.7100576574669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1073.635888880282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1079.1515910687394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1251.3721389401969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1397.6964692215402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1604.8278219447302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1621.3236361314882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1677.6523326420181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1628.4791957822185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1634.9003270826299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1571.7395507158478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1462.0708230119828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1345.8204528977203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1340.4839065935073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1203.5779542844309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1024.3400113328962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852.18633200568456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715.54016153877012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584.73102985590094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442.26362612522786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424.7188589292528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266.74971804512148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120.06589475771047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32.87656651594822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-69.209846991013791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-35.453291856716284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-91.079081618945324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-181.07618852069544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-382.55737516873131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-670.74713432875467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-844.91502917522212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-870.8034347175369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-866.41236863452184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-928.63095291876175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-972.21600075306912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-1009.7410848129643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-946.31903997688562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-1002.0325016955525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-1055.8935720311533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-934.21118839808935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-866.48345848205508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-804.01458914790237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-784.92861828430068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-587.9077903642185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-556.12908612046795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-483.57963859436234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-409.97525429374548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-230.62128740416921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-89.246185774570094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160.76070420751529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254.52127699913265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413.51678487271641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628.98488614630332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773.77785332123847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919.95895178443629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965.26503844424224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1081.0390376377748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1240.4926341635889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1347.6934847027549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1469.1472300023911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1415.2426008066452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1381.8518733846631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1392.4749929079749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1328.0798604120853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1365.6932146017261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1343.3225011388156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1372.3224863905752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1378.0112735273833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1447.9767924803155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1351.7947807492749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1278.5608123196421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1179.8432936218148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1191.091096388262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1160.5007022196894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1066.2047846048117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1007.365885390709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975.79844848308892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977.03471190465802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896.99595218070601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906.93999308276068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881.81398018630614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807.73385916469215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780.30641643590718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769.77400741473753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753.03569458784989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773.91129754772828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746.80368098100757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710.59855635505778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712.60329726375414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699.71826950353875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709.50660494285762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718.34735136973143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741.82411814381521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790.84667471696559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895.32623982504742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921.26763570390926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1036.4300752157355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1072.1829946606265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1084.3530936589827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1250.5529690886219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1385.0339075493102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1557.0398023378343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1647.439217297821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1647.9929504644197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1600.5518458271831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1552.7214365110624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1420.0431055333293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1418.1856573378629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1347.1308866195875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1260.0039166524557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1095.1851743587829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1037.9384951434106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856.93138157048691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684.40686576423968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507.46461693672745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385.82291811207728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153.86277983215467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22.186305886963886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-86.175932141320033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-195.59714935148529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-208.86198148562647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-229.64108416509521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-336.02924487717132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-359.93095868242932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-538.29798526404591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-672.63301738218229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-809.92048990587546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-846.51356193432412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-904.3566390967037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-937.36878245119476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-980.15156277636299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-931.01882952207779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-965.03417975926175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-965.22862720030412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-946.28503004492507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-936.41520099407603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-848.20610755596238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-775.37591510348022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-680.30825756778313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-638.61060472855911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-490.10417236531964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-387.2296001228197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-221.61971976321354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-169.50614155476504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-37.828440492832826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143.01583988258756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290.76003381627834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432.89477708330975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552.42029353727264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677.77411058150244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812.37577222575021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981.54275997461457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1085.5178868196188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1144.2231423160283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1177.2609018337212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1255.7063364680487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1296.170915033091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1264.8419864152643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1259.2473728275265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1285.3949912083929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1320.3742885705258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1338.3231186701639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1364.2479167039992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1375.1466917994094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1481.0663119851447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1405.845583910688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1323.7608902172992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1234.4793527044912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1183.8992631778408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1139.2614968255598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1072.9511062639988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1049.3279353961998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1025.7375380164744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1020.3404107287021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935.76984790059259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909.8462454891652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903.57820339469902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866.07919902809158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847.57870307748158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812.27052238735394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776.3448254865782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805.46211374038887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770.81805157491578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762.14909633834554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787.74403641983884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790.19535685100561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763.90595247592455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796.44716997609362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816.37666060496008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824.85320183255874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859.23290448220882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857.94112568803632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861.45005862898415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860.79345509599341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820.58931600661549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867.40942366597051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884.03664853158239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897.66323833426702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839.07305288019586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843.12022764560493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776.50935284379614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747.48147530955225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738.92255171936006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664.35719747565281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590.53087347686881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518.83750856100664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322.11071875623355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240.34871625512383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127.0754965618121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-3.9927150548157293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-153.90533247286709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-146.96152586602054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-377.40624675561304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-446.78240448884918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-623.14300295613941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-656.42508515339682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-558.7032983374836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-662.64737982079805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-698.1362298738261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-800.20719274110377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-806.9897411062127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-915.39426206802898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-1084.1659902732965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-818.81441525483433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-830.84528601976081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-1021.7728161137508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-1123.2017280869472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-1006.8791042167691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-960.33330734927688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-781.00562538527799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-631.20745194105587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-939.83974922343384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-1101.1730393026739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-939.27153345290128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-861.1849689083283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-853.68030763285788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-681.52136109814614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-585.44078914333215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-408.11865349000112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-87.420369051548121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-32.72228038309094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354.58241296809217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189.43502753767959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306.73928442697127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532.3565009276565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1085.9468778552418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1283.6658808369027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1403.611987252001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1399.1875365214062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1411.6157238312189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1414.9905201305137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1375.9969485661586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1336.2037660540163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1321.5669843531109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1318.9896439289876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1284.7670234121574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1363.3400774120337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1503.9035397580958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1433.5559230966146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1409.2600595403087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1480.2504286469978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1348.5371932627022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1262.4635893840627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1204.8976543192875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1150.1838193606286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1109.8819048981973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1074.1140929611593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1032.665178433102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999.57890647194233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958.75997281554794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941.08229638760099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943.1313349427553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890.43439322429083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857.38096719781208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843.53892564086857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832.03447463241628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803.32063814868786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808.77890468238161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757.82592538943584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775.05654573411255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756.07144026621074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738.78788419150862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750.28829234025329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747.00248360404998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772.06366221617895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757.05725599958521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768.53838811462936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764.66733323437381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789.17711066047445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786.54879399422805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736.91073253102275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697.69012229710825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665.26430341851301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649.12844490376744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661.82729866131933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638.83235321757741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597.85832077323948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655.18506145166566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733.34006706018056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605.33061575840463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600.66084343083503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375.14566709576422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382.3580404657813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-65.658260083809438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8.7257615176925523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426.98076511438666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926.34181445789966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1357.2663579310854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1491.3025310169621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1522.2677680855586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1141.6864793921743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1045.1170781717549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-106.92360563260402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820.79863218531091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1146.2696979511736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1030.7129925279726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1103.4826939969239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1075.3395973401111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955.00258745609256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696.08298283679505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701.68354713940755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417.23085208054658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773.43564762402298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572.42005910859109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180.45568041981124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544.9180445976715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1059.2961362168596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1083.1302495719242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970.76064337495109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955.46558761278118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1088.0326126252073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1179.6538390070609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1203.0049274910632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1174.4022100023042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962.17680299656718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640.72431058444784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844.25801927937391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940.03212901361792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675.79931941844734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399.83249218825517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276.99028718990121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989.16314614109945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1084.3747730852435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1009.6356062071679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919.50107634223264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852.64578715937796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1088.3598395729668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1236.9638728882003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1227.2135602252263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1262.8609569029518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1287.7375127973837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1291.6779466579469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1269.6243429787655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1335.6821792075054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1287.5237173231508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1254.2050263282247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1322.0142344129138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1267.5814364448843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1183.9209406299674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1119.3342461167979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1069.0406107997196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1010.3469567254102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953.73649229915839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926.85441950595725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919.48467757804235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903.60042276871752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861.21311302040374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862.42919722663851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838.56547638467953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823.24893190460341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803.98675120729558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800.31252179813418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801.49232193860337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766.46661500268317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760.29714261565221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790.8887313234942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752.50831520954637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752.67206366594553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742.37043506120597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729.67498844938916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759.84091314114835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844.02387634389584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825.91614161144469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888.9540787595829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1230.4681010460383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1383.9401253708529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1214.5168485561639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1165.7680377198478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1245.9618862947098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1389.8670380242154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1436.5754600107014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1503.6759986980501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1500.4430603399294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1671.3144061695266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1776.6546877576179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1874.0742484263114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1891.8797169527186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1916.7549486419061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1930.7854570949253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1799.2705109201313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1603.0269119261984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1477.5883309783278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1579.1313635642707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1709.9619904192755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1492.1517039149087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1193.0940581785085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1416.7839520746984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913.49654466397453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299.10407255264505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861.87222417638839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1002.609598935197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1368.4404741291705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1540.5555649295836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1336.3710987625773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1418.5959981149233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1103.9728557928095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678.31571129233316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-290.86347367025871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-880.70508915169341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-814.86023682428788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-688.90377137156725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-28.198853133465743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399.47150593043557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-42.032050798685241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220.65924933837542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112.54662267443206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-270.90142066397209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198.06967351320262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887.1409825623831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1070.392507093251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1330.0003969301688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1468.5563576578686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1494.6729847461261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1520.1741163487707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1484.8194573341589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1461.5763137262015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1513.0464227084531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1498.206164834138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1491.735995512121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1470.2455395542274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1371.3168755374741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1361.168487881901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1323.0168411960062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1376.6842668662921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1424.9983165920639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1396.2482232371012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1393.267133935452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1330.2587978732818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1330.2755369172471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1386.2912048093688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1339.6512727395152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1269.6044725458703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1354.7992586811729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1277.7437491229146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1200.4494008805561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1136.5139706957489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1066.6427306421092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1014.9929295575073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956.23512871527669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944.26353256639572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889.10184959348339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878.9469747400301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876.1473772894376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840.36727833653083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798.50384659405142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734.97044116139568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723.07961074076366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750.03732179896144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727.16838767993409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693.85499586632625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717.91053664137735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702.37997418852444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668.06774490402688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669.8385974753088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704.73644854638326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718.60837950220173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719.89062258916374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774.77483029195741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874.16914056303358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863.64875663950306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1010.9852310260997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1111.5073009455202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1227.8310670641026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1288.5341627427035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1394.1311143930898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1444.6715630175293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1552.6719290417443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1645.3959490214099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1715.5761340896693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1782.766410343211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1839.1292968720595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1825.0502488698799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1703.8322154575642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1761.9197784574469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1794.4129408057211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1783.1464754341371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1598.4901495243637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1510.9752682511967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1445.4061658259388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1351.805462977175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1530.3850803989678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1526.7799757370783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1530.4139712598869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1450.3746038983297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1383.3061257460265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1109.0753981462428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984.26624316574555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1191.7502962607412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907.38148549874097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1733.2913782690596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1381.7426367930011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1151.94086565323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-507.32594158453622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-890.85675411609338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785.14396275689182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1250.6399187402792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1278.7855037130701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1163.5448612928333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1006.2722082472098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925.19577980665679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607.31470008704662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1150.6068437412466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817.53765032271326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239.25921032397616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-304.97793787952662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-606.41167968389038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218.13564151127272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599.45200729323756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1091.0791382282739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1218.847699256039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1271.29875652295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1271.6917102625639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1292.3030771918898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1156.0861216491392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816.30048722037134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1021.4767749982564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1236.6757965098814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1319.3506793544261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1461.6480960030451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1429.4704282933264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1365.6619227804204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1331.6299822311476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1386.9651508837933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1359.7090417708989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1394.7121644058977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1407.6041517151252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1392.983647891165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1346.2309187299948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1416.9902570471088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1363.6858914846841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1263.9953583093704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1163.2286147335972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1114.5081353323183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1043.6654030102127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991.82617609818658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952.75652397313536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911.58492667389601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901.55040478478554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898.7698331717047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834.25943974813583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765.56726540635248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713.6160745938073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691.45001860454636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723.09735765290463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709.00221725583401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704.60951279426638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671.63518585744475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684.97987780771768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702.28538058097888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680.27969186020709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686.52171251200946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712.00719444342019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731.2406828664474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813.64290205183795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824.93578628589523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886.90118672806875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975.58881485520237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1060.6114046814707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1065.3461764254703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1222.5337999449882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1385.611879611037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1588.5240970109066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1642.0975703891875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1627.900000434531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1616.8325737610301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1589.3322928612722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1537.8923337005863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1487.8968782911131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1350.4626588013427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1181.4156719346058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1066.7630493563468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904.06786897340282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713.77635940974938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541.19157934671489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452.34584133182767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485.69821600174333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410.25262395555097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240.73972485187812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103.9027384478545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29.48090086468985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2.9507322021287492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-7.2095747280953137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142.28707893877271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470.99198108880501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602.36908782539922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185.11568221197805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-152.44369964003346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-399.06667684898349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-883.46612855620469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-1152.0256543260391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-820.37184009821055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-76.944318837007586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-983.88838520191359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-1158.7492573446013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-1174.3392265559237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-1050.0394931411149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-997.70196704551279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-931.24810386659101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-856.05635132313535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-639.4673138151594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-704.02985301903459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-592.46744422835013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-442.81281795125403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-325.32236385636452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-137.77146501813371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100.29672126357227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266.79377203240097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409.35155883255698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559.21434609552318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677.48341535155703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849.57544236821684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987.1829812176544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1126.8011055646959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1202.7229963545142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1322.5642338075729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1355.9418093717577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1374.6183491968523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1395.1952490555325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1387.572628798619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1326.6076548594153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1300.0928990654156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1347.1224302566598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1373.7322202255359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1320.4160503046305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1404.3274684882961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1326.8994476064081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1264.7055743611443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1159.3994618289585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1124.0351751380754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1025.0372640128462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1012.1505074622662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971.86117127493389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940.12050883409017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931.59225783134923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923.23490067424609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901.0441120962206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851.3503068448407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786.81423082977244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788.21244393260952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805.20968135352689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770.94397549565144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749.64045097859548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757.42864702125587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730.9390190025847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750.61834430071258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678.89501842921118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709.73727244952522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724.18530209485766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773.08693500569245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783.92542881344934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848.22172336030178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902.86865250196684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996.60638868984404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1048.4881247698092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1101.1886260144706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1188.9572928071964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1195.9450612818487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1288.5440456666406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1341.0788800927321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1436.4061748741501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1423.2802311439805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1318.4527559596065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1324.0229075254063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1258.7663791531349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1227.5308053007388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1111.8175450515723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973.4764665511982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781.64058020332936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611.67226083931394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309.37069589141254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221.45460757638432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163.728132459254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158.21093186333485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104.48186392397348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-19.906297671354153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-178.25157108839883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-197.65669602756748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-256.14066875371645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-270.16726062276359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-321.69377506000609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-503.68540765578973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-531.01548444400294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-776.91868298517829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-935.13545579869412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-1022.1534130623074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-1143.1229714635881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-1117.0814311915967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-1167.5821588381823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-1135.4781847490699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-1194.973103945073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-1157.3858197923853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-1077.3598067314038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-1043.9660829257309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-985.11159210068365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-822.69732354476025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-737.39590738189361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-655.55568914487321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-550.87505215471174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-388.64103431810355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-296.33452142940087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-92.319986214464507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1.1477653930146636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186.69777398082064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339.46087555918922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490.03985849200967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652.11529281703793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797.30326287631237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923.37592506915792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1061.3343330890161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1126.1011446089722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1206.446647970437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1285.7552295967735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1287.335613294488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1279.4296274914091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1280.250102296455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1308.6128121416903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1282.5498220671689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1353.9195013849519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1330.7995882086898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1291.7717047909161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1360.1214318823831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1307.0404090934933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1263.8305864473218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1213.5699944578334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1096.0607633953789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1057.4978754537276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1031.8650603646392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935.69147151077323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933.28141263283055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919.6461431245034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861.06798048173027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863.49283151709801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832.06797221965189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732.84297110880675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788.4159317688235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741.4025548246882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764.58904476416865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742.41954208996606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735.81476084170629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758.15377498881094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736.3807940670689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710.37503447700158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721.73615148814031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737.73693336994506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750.58639028782386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760.86919521271193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858.71568198599812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925.42981827177562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996.7194827804376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1091.5049822054161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1162.1645970839695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1220.1515796589695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1260.6163743623281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1383.8974142532688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1512.0031517939728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1597.0897728439177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1557.7805258180049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1559.4027207130298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1500.5006352992243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1505.7252683614963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1454.0552503451427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1295.9264225408324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1183.9398930604609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1044.7708286543984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850.29780471115441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737.46790397685163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628.40610449105998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527.07835269454154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477.58500562114045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379.52566646567078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176.52227095893574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53.920479134825094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3.1251393836976264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-70.687783435653444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-110.47424490565007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-103.4905670203061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-230.48790083833819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-399.99646633220482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-573.44231097949489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-760.3544124689264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-956.27112388197213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-983.4707882782684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-1006.1209263195491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-956.21102846285919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-865.01277771482057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-848.47228109688047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-825.23006438671484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-822.15333497336815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-752.26195869112883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-675.78461923392376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-586.69945428342021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-497.4113921228668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-433.46031897490292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-305.21494858510312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-220.58053464440087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-85.960951708966732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56.026943653350742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274.54207333820756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407.61205142479332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567.34774194884233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779.28371664176257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1032.8176934437779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1123.0430273276386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1140.4695665318716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1222.1858947635774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1282.0994972728806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1268.5566058345735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1289.052963231421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1283.866813478161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1237.3879114654794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1247.7064817433672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1245.1341863151483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1280.2854267337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1355.7953068239294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1353.837036508753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1377.7440459477505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1421.2018537954282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1389.5684078444624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1319.7707838621147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1259.5519920439663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1218.0411547565234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1158.5817495598458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1134.5611063862389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1063.3435593527536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1005.1949783273324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994.90110722400482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919.8238728220208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918.95542780873348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888.43519776135611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880.85033044709348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869.69336787824977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812.87577892516208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805.68305086046814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806.99720700068815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767.79525982004054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756.45109028283434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783.10983771537849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783.18480855529401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764.98831011809727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773.29457632942785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782.89725268391521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794.0057700105466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829.21934590579065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793.17373199920871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825.57011908938773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844.94501000588264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835.46890062163641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830.77972592915557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834.62586033955699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822.10538744562109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848.96927443594632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825.02273872043031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801.27168002787334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836.8089142573657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846.40076706180719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792.03534263125573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727.21202039160937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602.87025598057494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498.85868760758126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394.29024365229787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248.57770175031644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137.48973430359189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34.213052259424742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-94.368342420335722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-207.25521495339189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-291.16368457388114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-363.3752679571403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-498.82592360184304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-578.69039915686278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-626.97598137528064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-702.13136247518321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-808.65374108268793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-893.76954477743709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-975.47240265955622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-1015.772389758664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-1065.4038920296218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-1029.6189928228796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-1071.4034843641984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-1135.1715929093962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-1042.4534414713489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-1126.9425037708554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-1089.308723054897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-1103.8823367079544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-1062.5434420287017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-1036.6347462121221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-977.42192573445493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-899.34080860421966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-795.50131957559233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-692.96215445134908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-570.59723341483448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-385.61217199053766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-296.76242498065227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-31.081014227187449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127.58704103741415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206.68292701266731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472.32701053791629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976.86652429164565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970.66105694036651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1084.6065830196676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1236.9145996655971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1134.3524556281568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1171.8511461304222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1223.2251975393312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1314.5575535349158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1325.3258976727025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1335.7217048363414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1280.7436487688972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1296.7826730819559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1343.4848717823713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1357.4332357003038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1378.2915629030658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1294.4107875016896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1401.8523924882586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1342.6962304600754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1297.2435514109814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1250.7592900218467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1215.3263225284863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1179.8130113619768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1129.2184285369894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1047.9168766489565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1052.0343363855648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1004.4041177190604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959.16781937278336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938.52980016248375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857.08691795906509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856.95552651553282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809.25274973293392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823.31512669164601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788.08932727453418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791.30203420032274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784.59014862471315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750.51015836114175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755.89413965411245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746.49475931358347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719.74921249825013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742.68588185821704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755.73907912384595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740.36010372530245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737.02833946287637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762.8368039461958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777.33883000314347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762.06224698832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767.23340363343118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705.883306424068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736.5188487549957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844.86097239144669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870.71179062711235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815.47217200614034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657.75794596523701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683.57494412378401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718.71733584082278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716.22164483104348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598.31113792130407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686.53539115746946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291.24958483326634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250.38196669234691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322.03185069720172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-77.730275108630863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-162.38900490839507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-155.71906938069588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-222.88483161914112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-352.78301520642873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-412.85830447546005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-443.80449849395609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-545.76364798493375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-486.55060047931823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-617.16002748003768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-697.05063170262645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-872.2689051132661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-1003.169931970858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-958.23387969685007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-998.47525854905405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-934.21649326736701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-488.2760741244299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-444.92620779363534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-422.29287435416018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-344.76801405258948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-271.23728778660006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-345.54950063822611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-242.22097518094949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-773.24739839096708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-882.17182508037195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-811.29913613323686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-913.69988786681051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-800.30426310583709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-668.82701427058021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-76.783470032322626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237.89382313925097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519.68646691488129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450.44094437041065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596.69666159798146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1036.4689720054153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851.03095909005106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768.86723415645906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788.89340449906456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798.80935518405727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920.88692329334992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1098.2634982192676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1188.7863804291046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1285.1120928499033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1299.6983491720619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1331.6941659526578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1301.2070501056012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1340.2088459718345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1383.7773082457886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1372.4622327412303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1364.8037492376686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1332.6563130393383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1423.9525775473908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1354.5955534206109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1250.7641149837859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1202.0858799484163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1165.2869146282355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1109.2363450588468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1050.5981925020271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1154.8869523632736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1129.695800505011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1085.0910509978551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1080.2099859080195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1060.0681980298762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900.28853277703479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843.69561958854297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834.94810050013837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806.42163884812464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797.55810221367631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774.24299010240236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760.56959247254451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736.8852957455631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768.38696697567957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750.53026313138093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765.38700569201762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758.21805573782001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801.96408043716417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813.5361922015901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920.62332271030812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936.89230600272799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1167.2365909100581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1461.2086669413418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1514.9186593120094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1445.3690018698944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1418.0270668017261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1487.182360593901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1515.1564975077381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1598.8678441857887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1627.2856796161725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1600.0918080063052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1499.5810314893079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1446.9813473108045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1365.0622700923766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1418.2112070595822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1407.588301550745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1453.8463087500477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1363.2134033860871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943.47914049566464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784.22015238563381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690.45588930931467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563.81005626824447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484.14992413915184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380.83589772588664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309.19962416003534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228.31829332813271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158.83847965858223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120.70560213171009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59.513669175441372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-31.038222561308363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-193.05436835905132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-461.60463633043162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-527.37363460838139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-651.25293552156666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-528.10899033437829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-584.19723116799162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-652.66805245182513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-743.81307752505199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-900.72748915917907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-848.24138245540507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-796.53916033256201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-717.1152104827911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-725.43121579735885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-594.30224597145047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-568.617625736945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-484.11433016764539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-373.81870032197435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-141.70117754349533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-88.625477405205558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96.912976262134507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268.62736665517718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466.91823543200258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620.80940453443463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718.02712796931439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907.99628321013643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973.29421015634603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1068.2665652129058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1172.9135032884003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1262.6964625153116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1337.5361277679795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1423.917203146442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1424.0808058048897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1376.9795184008244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1447.8832182758572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1430.6019439708321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1496.1115343243796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1507.109457750561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1448.0790581187896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1407.4621142055951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1472.9642623596119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1400.5260728390542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1328.8942178242482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1253.5346548994737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1169.8827209354743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1124.6210427714327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1069.1688523038943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1042.5953000725003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986.51539831560615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964.65725434496494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951.66746304047183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928.89004886949533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852.97854084605126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804.05441308934496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790.23673830468363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794.66641065713463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807.87191076541149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767.6957894677754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760.32031487511233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751.84074433401395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754.38971046197025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736.76113329080658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730.93597524280801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770.30439957039221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754.56446865284897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830.52745370739035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912.08223109234416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957.27222830047458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1043.2910126380073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1184.9875476214856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1299.5746308459461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1527.5417725010723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1543.9072144434815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1626.7491460936487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1599.6871496885715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1647.7982967338617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1683.5196658971672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1631.1552747080784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1611.2320116171827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1575.9030370516989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1410.4504634190043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1376.278176007869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1497.938734225467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1625.9983270799698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1543.067713927989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1359.9609114623001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1256.3028736938445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1029.8528434036527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1070.072316239568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985.63031138890233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965.26800916449361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1136.4683115607677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1105.4484363513031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508.43505692907343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187.59837771794881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176.1605954209856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117.80599106592072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358.92833265683453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-6.8586135584976464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-26.851905597553923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-125.47001242400441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-560.96275245001766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-723.37764103381369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-784.59578135514107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-871.1746632792125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-746.95047577314097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-1040.1270396057196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-1033.6112640686451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-680.00068122023856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-149.03873555052772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152.30930713688565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790.92202202563146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944.95466671028123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985.62560910040338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1041.0644985482547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1006.8847925407121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523.47530009717389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678.81358460688557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1136.9940373294623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982.95519036328335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1041.7320819897959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1198.7024359382283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1057.089843751696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1075.1410801537691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1372.8751575480267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1354.4071844108555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1428.1686893053513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1415.5212326359131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1378.8825120534775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1354.4408697762929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1363.8919203410114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1364.8544595904309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1412.3505157492377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1382.1662069428078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1358.3578278264329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1331.6937808897728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1418.9977612414589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1370.8903388516408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1325.4529106540208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1235.3584930185964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1164.9815208784989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1126.2210093898518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1074.1824000571869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999.11539742541765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985.90377684284397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963.06573762576795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948.63520327449578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947.67181459684491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875.20591635839799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819.4972992975537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812.7278207955145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784.27629333193147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756.08696477869216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767.14579056020318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758.18064743673722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741.43553008437334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742.09699707710831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763.0580797527241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743.88674143108813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773.51507489645769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777.76919685646635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827.19697475598139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906.26838458764803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917.20509090932433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1000.1222816825951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1071.536495199889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1159.5938127551133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1255.7526762119971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1310.6276628108146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1356.8022038238328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1436.4244451454426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1534.0508287306925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1606.4226928600979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1567.5439454718705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1559.2632306107562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1563.0099326189804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1393.1450651746984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1215.1187728437264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1128.4535193598213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954.12576858608838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845.04518816997495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714.54230949248733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607.220975985265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525.76751674943193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380.01116786210895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320.84198626807193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146.72655250933059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-2.187977946355689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-172.77440800277404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-127.1698654720161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-207.30907506740948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-62.978196353076726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-102.15636796264609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101.24992306352227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340.74671524475059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109.17825119692841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-342.09593204225246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-643.21179802689369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-107.71729794849684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-174.45577749541926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-599.6377452834131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-783.31174580312916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-59.434115619192461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-175.24375295811711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234.70496715335594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606.03195247843735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479.45555962237489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224.03559602313067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808.48919300665136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400.12306558728164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527.86728394781778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820.92246351979827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1102.388158022176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929.89443006404656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749.43521316523845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1104.8117733034978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1198.9857853641611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1277.7574471644921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1000.6927339568596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712.14466959877404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953.20078376375693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1121.1727327023923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1206.4551762421304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1290.7188556867625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1356.0207309313332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1355.1752490765389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1313.8377131242798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1357.6996709993575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1447.0138973580772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1384.2882190950104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1373.5461606241256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1333.6432368838591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1427.892768187075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1328.1923750465769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1272.5357549710725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1211.0566948186902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1144.8498803579241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1114.7310744826596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1051.2129347111884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1047.1457586170213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985.87271970273059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996.27868681793825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991.91666202873307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928.22221777412767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883.45723154211066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815.64311694976163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802.17744021396777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789.91129346040634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795.63923318793934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791.33290861397916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736.83400059901726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750.14771455453376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752.57797816482343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724.81055578451333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736.79392459335145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743.73137893680553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763.30565825533733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815.28510290361703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879.50301648700133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901.48261704116078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974.9153656335892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1059.6935468087108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1228.7386243231967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1270.1657278512976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1393.2314016766049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1483.945383816829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1478.7028415689961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1472.8398607199595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1538.3401022810503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1591.233929099606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1646.1471151388632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1473.1448882874381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1465.843410381593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1321.2337014678196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1224.9319168295128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1133.774454098666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963.56888438702606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898.36026046872462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841.27497657732113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682.79339779366228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617.22552582995604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492.66923274442775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141.36916472581731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1097.3890447081626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1163.2497112453136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160.78189160094843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-216.39831064335712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795.52808303170161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1629.053841363417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1717.0242135426859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1322.1263081590205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1035.2885742095254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1054.4952643286222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849.41374343752295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665.81588475883473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721.43037573589538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396.22079856431998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182.526864102639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91.766764500247845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-36.633184598273388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-228.84315591046584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36.355809778742987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530.679757259967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595.66881510356438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664.94710509793788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776.56922619212889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879.96431923654154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924.89669967516352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1125.5419476071761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1137.7144164567617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1205.1219678832745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1204.155965323268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1307.6432297288973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1294.9212455533586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1301.6438493387457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1240.6696037281126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1318.8875436683634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1288.1106397198616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1297.6619947589468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1320.7260431443738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1354.6898875627344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1334.1289206684121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1311.9918462411038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1370.3924105700312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1404.7333509455036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1348.51474938354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1333.4806836966663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1314.3297040052139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1385.3876744905076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1324.6063116275386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1255.2065897509967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1167.5002136806411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1109.6061636797476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1110.6294017054656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1037.3180119779875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1004.5390766619566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988.28846289538774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990.95389637299468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943.53185050313334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940.91560191739916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880.19410176166582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821.70236281433438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787.12537396084895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772.08954848227017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770.02054882978473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763.29537639351315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768.43066014856595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749.35164332138208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749.20555971678573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734.09259215664576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715.13531668790097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753.05477719867133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788.17072988185032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877.95993684839618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926.81593182061886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949.29750201116394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1029.0093802943243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1122.1858407716152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1199.9406336499699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1325.3578153277404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1431.9327158187336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1587.4107441766005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1706.9982069756636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1736.3880092213255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1800.001365119761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1883.4130555037812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1957.1655116401475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1928.9552855339527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1946.03785934333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2024.9177224814064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2065.6759421970055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2033.972043390085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2006.8970662199597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1906.0912960934429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1890.403578612342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1878.9268476602485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1993.1640713212016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1952.872772482031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1818.4774389359877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1614.6967168303397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1601.4334277923322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1683.2486979196804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1704.9925192892952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1693.2938807390647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1557.4952223685787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1282.5664199190812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998.13012817363835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1171.0289620336205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1317.2272691748985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1218.6265227949013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1148.1683057408193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996.55074552278052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933.26930490995608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929.21605379837547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1032.6763408202683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979.60468274299342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1235.4938050793739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1139.817098816093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904.15724065692245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776.64030513990645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671.12628376859629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798.98519984885968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825.92765362662442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816.44959103198823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739.62940077522467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691.00946229621854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596.03886280695326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702.62040502474497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1116.6144500648293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1244.7441589927978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1283.5322254145133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1377.235501372923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1352.3503911160544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1296.2678846256888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1286.7257139212959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1353.1037354773728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1386.189663492549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1337.5309705848199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1397.5360664770819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1419.1109701072671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1410.6442122228234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1400.5065140428296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1401.2278938437018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1324.2626229089515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1420.5591852229509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1406.4965672300013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1328.4498192548795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1267.579629585138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1180.5414992157166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1154.0959809109827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1130.4441053440833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1040.6928354028594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1010.9810612178597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971.34208197063515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971.46716699480066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917.34713423001369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865.45681280687586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865.76048270597357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856.70506604748732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823.57032760691845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827.80722552154509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814.61079825124864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796.84304307134698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784.49137787342966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790.53556805050698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769.85706751675286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787.03967060452885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783.22907800735004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793.24183642409037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790.62174317887093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839.04617412154084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852.20532102573907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863.94427689432337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867.67705311044892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862.67209091630775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924.436088566134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877.34005495086762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901.02597706423546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924.16509640579386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876.81791830279053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1011.1504566426676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1057.5005541883838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969.68446996435841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1001.5964078189513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963.1002570072759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977.52178504210883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975.24757330389377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996.51768590421898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1007.0496325188424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960.29428068006382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1055.8807238976167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1190.6952245509349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1164.8106831691318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1097.2176262653757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1012.5547647657033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934.13187305767019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1038.9901020386073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1088.5817381809895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1090.8522047884817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1155.4798356199337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1157.7701583033838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1069.6514933513206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929.12543995672843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820.04713690984966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768.34708120011078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603.77371555721095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206.85960084500417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144.03847330101996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124.56721162945668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-244.31641015100385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-450.09042279186082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-360.19359034880256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-443.49058270745763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-408.55256018311871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-521.11161986465549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-336.30286017178173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-718.25628076640578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-482.84346213903109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673.36401998266251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1091.0749362892518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1185.9705813285022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1225.9445487300432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1264.0367559273793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1292.8544555428105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1352.9986721971125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1314.1155588160545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1328.6469511259104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1331.6222048703435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1303.6308169425797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1252.8553863009236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1295.9337399647613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1336.6216889124571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1302.3377281727971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1296.3382998933482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1308.9510085523777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1344.2263778347615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1343.5787443065417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1313.6401463394345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1342.8489261330169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1286.9023533217839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1350.416553698597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1279.1477039168001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1236.2084095218818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1182.7092700795524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1177.2358409225969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1125.5076642968422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1031.0536923778459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1030.1046990394434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1033.0925603307965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991.18853646420325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978.16444317017806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967.60538497033349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932.6542861288026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900.86184915738727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839.63702314824218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842.68258502570757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859.49080040864794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824.52204760224402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838.19278057028396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814.89335292414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815.33462588342593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816.28497520480994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814.61720211510101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749.64479062433963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783.3375208640914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762.94261845773019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764.60695834168962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778.6301862430447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798.38217619957368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786.87745548287546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814.12246061838255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776.32204463066023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744.94634762149246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760.2050788453746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743.7754634329832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752.33134160169004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714.19570141597762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751.83732446528381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832.6148969271112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827.2583286186366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842.73357172964063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746.29903427444913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491.21935663123372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687.22208438418272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706.85074211441759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377.5079622189931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64.751442615559696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-104.20549838258721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-414.01434466937258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-424.9053038980565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-303.95159714933078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525.39978727638686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230.66923351623646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110.54710787058782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-459.0659103653548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-798.0616140803113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-822.11022196594388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-794.14624650038911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-1031.9511911886591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-869.79453704527214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-1129.4565960558034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-1073.0220493028146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-1105.2503661184348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-875.31659326930514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-984.6499507287308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-964.87699395118545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-385.72163228261923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-1343.8250048835362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-1287.3132538352963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-1173.7230193214587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-1152.1455839118737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-548.16076294458549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124.2572847998823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521.74026651597023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374.23614368722872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535.31369254517335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934.92837149695447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890.09462382067886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87.009181850078633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413.08960424905689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805.39311667615073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870.00605474950703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994.6704554387685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1172.9813311977216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1116.3296088745371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1026.6264443969394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1111.0941188544077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1193.7478705125675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1231.5221139020894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1272.5387267931449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1307.5917790764872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1367.1350231668425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1415.2085083078448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1382.4393407497914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1357.708644330015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1311.3231418759913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1352.2836406896167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1277.5310353127372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1218.7293704685073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1166.9889708650762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1085.4497260329542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1037.2752735431493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993.43272451093685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941.6683315149935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900.79587325721616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890.59402453064956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982.24782938357339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982.47090571512229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849.74341482248292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815.96943036496634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784.14719861610899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761.67524728944568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779.02458092889708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739.53053629619501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731.73566134190423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748.82263191014374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735.52320900152711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756.79134505921616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744.04894642941599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756.77566403684648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752.66865917584278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822.95787950160161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828.56549077783995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869.40501840269189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1025.9105279805401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1455.0829470441349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1449.5973901992131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1344.453320057971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1416.6378177844035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1680.8949812466315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1712.3129089525466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1724.3406175740167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1675.325210505044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1634.9613954348215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1734.0936701647977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1706.7932268579527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1593.4284210339911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1513.6546360682196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1425.3834404557172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1504.0980888073966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1245.9562978774356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1094.046005264699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1027.396345295718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834.56860149015085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829.84447501925297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665.83160886633277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756.18734400865162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821.52599990289207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1443.3523892024796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1572.3530249418213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1607.7036179685708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1451.3408010688972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1764.7303474676164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1902.0676026064414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1992.2122058348245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1747.8678878727787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1367.5294337829969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858.85397834045568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909.55758186106095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1119.082255914707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990.31856475913048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558.24526706400968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542.72599895504504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712.04088504369815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-382.56681357937254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-36.926220699516406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-192.86874487977857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-34.106402933012312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-387.15206680799145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-260.74727629934068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-377.8053933436953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-5.3124485773387535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-49.407792323289364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6.2048089976725826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373.95054961658803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832.14630573772695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993.72989598830759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1130.5677753425134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1267.2431363222211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1339.6417404288361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1423.5486958980566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1412.6426670852436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1399.5274082917963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1380.0050170201825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1368.9969144477652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1326.9583671073572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1348.6312204620176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1426.010844034477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1395.2499844072674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1329.8817801324622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1292.3753079311243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1268.5625536175023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1370.1934355265732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1294.1294193685169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1220.7648590865138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1149.9086924347828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1067.5122473338913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1028.4598337037851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974.81452809905159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970.40949647484047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921.1635105317464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888.4771583404912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864.83242322976639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892.08911615010607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892.91479093399448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793.73524939492495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798.1219206246443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758.64896602525755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780.93394632572256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762.60548553515594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759.3798793758906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745.05463700080929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756.02333353695644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708.24906626174004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700.04456020594785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755.34464186180799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739.26974826401124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816.85866907070954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875.5329208164236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907.25107639081375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967.17130856975996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1099.6873612979286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1258.8306951313232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1337.3587280304041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1518.6944326314633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1489.1786131560095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1492.3762514160776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1609.1402469592863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1629.1659943501888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1609.0201935408184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1575.8444506848391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1521.08995851537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1424.5017340578354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1416.8904478905206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1471.1972392584753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1376.1605692672897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1068.8475266672674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1185.7133908353767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1035.7944469942156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1024.702403668681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580.89216701812575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311.33273880119583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74.057016670248416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-146.13688823889555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-235.91720553045027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-8.1008553269810548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306.65369318499455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569.68847016067514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515.66915355819481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1004.8386102491751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308.74236597444633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-475.11164726687207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-710.18460713228262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-337.49356754025951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-1053.6529169326734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-1104.9026441826579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-1212.806668820474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-1058.3964316609777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-890.46174808046612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-1039.1686758729281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-956.77040394788241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-292.3664973102633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270.44133411416414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674.69024627646218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449.08890510551083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105.7698668646388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-54.788464676013461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495.06646941577424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449.59344591428612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335.69390480805168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1039.2955444681108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1050.4563789278036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1345.899458014168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1382.9424514390987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1134.3741686141782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1015.7379640072651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1144.7355156858684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1222.2326308818929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1315.6235291825128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1377.035712232469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1423.0090836564079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1394.6219439417284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1299.8619228029688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1410.5746001673474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1421.3620162481795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1386.4576612125963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1382.6942424244601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1300.8531381247678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1384.1984059200759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1302.5125758697957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1232.9763392497416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1166.6556518552093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1083.6783059806692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1038.2558986503891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984.43895433313082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939.06267584293835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914.90309119777908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899.13089377280983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880.46915193935365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830.09890521619025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830.15544127002067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755.33915472006197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759.39025324733416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712.22985539886315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731.325396686369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715.25884685480901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727.02058321092716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715.80081255588175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725.78332753939674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791.88978014527208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698.95241563132663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801.41727433626295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799.51321035861906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829.6907090602125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862.95582216701268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902.01000596208485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1237.3139884724471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1432.0762165100093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1417.0674550093845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1412.53627886904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1525.7084150013538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1616.6087570650552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1567.9390933975794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1741.3937944346103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1999.3812588149246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1953.4421558178244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1865.3105176207223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1839.6882729460981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1839.9061679980771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1597.5398307196367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1485.9587157199564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1343.2180191770092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1159.228825308963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1067.9581578083494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967.58085994120938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862.85215409177329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763.23164401658823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600.83455242030664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545.03021302586808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456.94131631241515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296.80895012537593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204.70423746955925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229.04682457666945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111.67434445113335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299.95543986476395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-300.78796341975618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-470.38873378303009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-513.361305633592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-597.62845288974586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-504.53025744536933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-877.7402955572494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-711.95258221067866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-247.21103747756018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-557.97621782070564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-1021.1373986733935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-1021.3527223809558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-557.44845521916079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-611.2674176750528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-85.037341113693515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-47.211705401060271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376.82260384442191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730.46457575321915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82.212491427960956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5.9887040964458533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-85.667941008972775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26.996642284698574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141.77896340700164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245.04666529174625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512.65251219044035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535.78734254142387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718.3606183030256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893.38781106595582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1096.3512816736402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1169.8757407222295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1261.4289230162019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1366.142255826871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1396.1473819335104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1366.9183298592789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1364.4248319809701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1394.4562105116061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1420.6207707424433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1316.8763936929302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1333.9608373157678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1281.5088355098608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1386.3745294749008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1372.6553063348472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1275.6454211345047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1213.3485408683212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1122.4657939611693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1110.3731479145681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1029.3003728415244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1003.8379407822739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962.07835301105251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937.39882463609911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905.79586755575519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884.56965706845961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871.97314253346303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776.41988282103716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768.66534892542222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759.17370188370376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767.66497114836227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705.27059461977251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729.421753947056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714.16441462797923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721.6745586040596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714.98800877171334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716.05331426609882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717.39947339627599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765.67243779057708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791.69869024098409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874.02043291400446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876.05903519218691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1008.6230237095906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1103.7644036453548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1180.2670683091214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1199.0227499801704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1248.0895163124917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1285.8749410972698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1336.7259440933117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1463.4542883368545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1591.0054155415253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1729.0311841124196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1701.4993163986744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1632.155066225248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1596.2755935258774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1722.254147824613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1726.2158653965596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1421.3806756401555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895.62234285975967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879.63631544637428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650.16925530838967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1295.6448514236054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1308.5791629918285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829.2928294074635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-98.353773437133853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-94.270908691241502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283.85815539212115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-220.37399669343469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-97.757047674202042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93.865853230953746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-286.48458588607537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115.56017073413986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186.14892446923636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26.95938684507615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-529.27655211911201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-759.22846033842586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-1045.48394267252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-1019.6504249692906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-1061.2943484972679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-1009.3264439388668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-937.06394144287196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-922.29559400452047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-781.91212202633699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-625.39294279642502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-656.34228653675882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-604.56909909325191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-474.51337161526578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-380.87636934602085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-254.60209396404409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-159.54113902015783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93.455689180525795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290.60296934427174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502.0511985885741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405.78981633480669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898.34887575369532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1187.2848196696007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897.90310126611917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1019.1912784106358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1160.7271208650345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1279.7363908487678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1304.9063754293054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1373.0143025374857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1395.8182006294312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1335.1132440297431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1346.1748406989102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1379.934997513807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1389.9041036955527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1355.3008277854262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1298.3659051808722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1268.7397892591723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1419.6908259779632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1334.5759764650115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1227.1421920422758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1167.734439397791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1078.4653181664169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1031.4655865693021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993.95400071615154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961.66650696290458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953.8291958773973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904.50136017136595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912.75744792758292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875.87390723171222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836.71459942547733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767.10593417266705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788.33553931537654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756.28592366330952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771.31422739261529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721.75417148471934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706.6141254537938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708.76489551264945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734.27178651091413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715.3294749568139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725.37777090405598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733.14432170863529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774.35119192225864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828.43140844325183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929.8231950620908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956.07084872516259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1021.3044602547336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1146.3400896829082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1243.4239577386543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1325.3459867759234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1362.4766684507515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1398.2710606181665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1608.6803547650259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1701.712830658294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1653.5132521032481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1686.1077083863293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1656.4078450253037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1568.4034950736254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1523.1926354633158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1374.9429867085839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1285.2726363581235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1089.3939292090643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900.12001915852329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751.48440141843787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451.12532367321069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316.25084320742462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173.17902413403735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133.47280531712244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87.180217493071353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44.798333921335548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-88.293175454279307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-148.41741446827962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-130.4186561226177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-267.94435187869112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-360.9643118306937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-522.7842432325981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-684.32067229060783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-881.26355658504372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-902.10782882130172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-977.30812106829649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-1038.0391307730545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-1069.2431241640395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-1043.4565213305928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-1001.8236204025895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-984.33710756249548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-856.50055034532568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-772.48228450212616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-689.46280170069804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-516.6278347834666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-654.70874362032112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-129.45139486179494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-631.05591832935193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-175.09519229546513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-99.792927622517723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560.56843883134843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547.65301111163865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421.30360587094776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665.52179093028667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895.01598631755621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1130.7563923442599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1261.8570509942226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1404.3012042511727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1457.415288863338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1429.5884823224503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1471.2412874627487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1532.5568169891724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1473.6953148832024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1418.5083025781985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1430.3513601717657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1425.9758886770285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1405.7394774130098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1415.7799716144293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1416.478996346633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1360.5402959235489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1484.5242313917317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1433.9169142438839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1367.1551634470165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1246.4984598721348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1209.7704249868953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1119.1157401482599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1119.933263337799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1054.4371770198616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996.62866543717405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969.54707934412238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956.29158371015978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942.59126220696066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924.02875824907312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871.65171827594304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898.83377892611611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847.60616936485872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827.49170887103548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826.17496960454298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827.39098179835912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788.35050072445256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799.51790712679133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792.78940796302754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808.91456413248147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766.22246548969667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825.9117316436749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812.87443409671732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826.10664756247604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835.0951207668835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855.63553121506993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855.67239175774228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893.92303330272057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952.82623808836627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1002.1333966936157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990.01132046587588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1025.9256406755358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1006.378384845278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1047.594623138966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1068.6474460079401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1130.3038369155217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1212.983901128458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1220.849296655434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1277.1200678273299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1323.3888499764594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1281.0248802197564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1354.1174901609036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1321.5801005848102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1363.9614987949531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1359.5926224710988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1418.5131217995768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1343.5459872673437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1449.9678779390852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1348.8806696341924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1562.8432546231782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1427.2353671319065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1385.4764600236322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1499.7727348457349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1486.3772369092178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1443.095759379916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1397.2626809474102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1294.7540137293229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971.21686244880675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320.99281497893213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147.08917533486144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255.67639851158324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4.6785079502570941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65.705696343822012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-133.35916981982083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-254.85980957732252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-742.44658223195006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151.03512530726266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-232.88812413610682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14.440877776253082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217.58385815619309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-7.5747978355225722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-530.09961313490294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-233.29260554499479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482.1892233914856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301.2682530220838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178.72027127624602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455.35641388020957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558.12960659524003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914.7846789600917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881.87034191026169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1036.406824456946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1233.5496608840456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1299.440964263935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1315.961508306759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1323.3164471808236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1338.9378455355252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1346.8754136408672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1393.1527599073102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1386.4364743686151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1382.2866691188763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1345.8473299132129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1282.4652038584054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1262.7797869292672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1356.9947634980813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1309.2164302343463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1267.9905903111319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1176.236645812837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1143.0796521479328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1079.8699740006052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1059.1680573619321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1041.2634257562947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992.32119988233171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991.78155254351498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934.91635271352197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894.32253281159819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883.99041938543292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832.51456838444471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808.1277507588909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777.5868387229325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783.49006378870797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765.9858727739412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797.99863574801009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756.03629454705026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760.22526600747995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764.30526919655642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777.57706889792962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779.39457740743967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788.59639641557942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758.13250115321284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810.19994136882212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822.72641019304035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796.92625321551031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815.2038968443693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803.55908513338534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808.37665764491237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832.18510131619394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785.67727396298267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816.90039903110858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791.04969926596073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789.60135042806667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749.1433656329308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770.7999339724372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737.53361610518277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746.71900505962242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686.76388820422426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606.3621729305828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708.29745651319411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588.8720979114737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467.96485166271663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397.57593056887146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104.70345011485921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357.21014122332195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-340.37939023831944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63.7907169397781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124.88224422678795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838.55777148287655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1481.8929035445669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1040.2025231909788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308.99102898185635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1091.7113715367764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1070.606068186114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1331.8575158563851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526.47047960230066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65.40723814634903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109.42921955063319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-1177.7260032108768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-966.99627618712736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362.47239851763879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16.086952350268543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-797.70804592032027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-792.30915526420688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864.38460298411076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351.3753163497031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614.96471551534182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486.55614067261132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691.32927426209983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814.90624444654691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576.22153433156564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284.50640123540336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-129.31632630191726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596.72309144918222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156.82429670971621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324.70473264627441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892.73052012456299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969.43367254550753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1011.0672682778929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942.75985639059127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947.98920813884877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1020.9179575509709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1187.4482998645333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1255.9331025331167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1244.7408330623696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1285.5435859917966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1349.4409957650221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1379.9555751451635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1389.5955312500132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1366.1722904381991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1288.064794186062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1266.1193477889474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1340.003022959587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1244.9962587265286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1216.9549823787636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1125.0985582663786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1066.5711001373525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1021.8576185227798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1009.190813669491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914.30795769166173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872.92661963216062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834.98482779769927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843.47291606728334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782.80442731222195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766.98821969101755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752.50434006212959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744.5740836873307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732.15285830545486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774.08191523258711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714.49082987155532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713.58506342640737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720.66266665061028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750.51074779033206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706.32745373651687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740.92059589309667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734.15968939742811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785.9985944944176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771.80610405799212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848.26809865490077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855.71952216732484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996.13772786923221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1074.3208853433423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1158.9896284463989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1196.3367529325401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1227.8059265516731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1274.961367911769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1380.1996613377617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1428.9221888857212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1498.9661186111007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1416.2092833954916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1388.355922492821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1500.8764906669771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1519.509742726297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1460.2351321433719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1391.0452420809543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1283.4480379523573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1203.4897944062943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973.2518598002822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496.68079292602749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637.74875874172449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757.03640446833106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511.32401821698949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263.22303339870518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550.16737094469363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1026.0150631210956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400.97611802937877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42.372794876409074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1034.6752353445431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982.92191172976686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89.374325470413311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190.2001654712673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1302.338653516598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1616.6056514321601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937.00888328624274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-340.57294007653877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-408.15383203050902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698.89925379885051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-121.07416604289197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307.66330888251895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789.76403299303786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1505.42504720693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531.57886981447405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-339.94234307063255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1141.3532933952727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527.14601315420828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-100.06320940180166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-106.1035809523455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180.23079849803685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391.53042388421903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466.99519187590045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883.92030848821298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664.27214212271406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852.93561414298256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890.93805657597431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1044.204953845345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1277.3577406197114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1501.8360312081068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1605.1194763844928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1784.9809011260249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1827.3861596997729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1751.392003459946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1659.2712497014904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1603.2828481605591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1548.621039238428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1454.5746596422098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1437.6618144361814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1322.948634521008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1300.3028664441679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1376.2344452002776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1329.9777288549478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1258.7921025822693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1125.1747432330344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1060.0478026349058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1043.9823317270227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988.0343982956872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944.08991129532194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919.44546460252002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919.31595467200123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875.1843424267646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786.90991871079564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756.07226857411194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731.69388834126028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721.52616716425359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710.96190436093423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850.50941085388922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850.26371441578351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845.09877740071033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850.77967381828364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837.24142170716993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811.67438046194707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824.94047373979447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860.70236902373063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859.23103747146774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918.29994400165504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1006.2657744329767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1054.4345397216082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1091.9593615238821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1191.3232727465049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1218.88175256152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1340.2014660498533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1425.4045663161032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1550.391335792689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1604.4774962844426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1603.3600665972617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1471.0164916955134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1473.8351018590054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1401.3501336742625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1366.804094768497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1162.7529219866458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981.02900239955204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1095.586484223023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962.12886459572564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1128.9187743537468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671.34653771041917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426.34398575523363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447.67938958159283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185.57719088269948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63.128357871404489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52.088204439360254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-97.091988668703195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-184.77870208510095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61.689158318658237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-246.21210647050347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-227.51581007485279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233.26057753644028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-56.110295761052988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-609.27428323287972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-401.87613900102338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-440.39756140832458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394.52560239817473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426.50687635678327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22.132868537670969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397.3594015258173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1103.0582540242031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1015.6005951902085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1143.0853613277961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1042.3295019208624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812.72902764813387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602.42368578855076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137.16781103332758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240.97466221466959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785.22482162635731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908.67921199828163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873.85012998574746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376.25680329437665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1252.3926322617854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1211.7813321572803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1325.4450222008779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1584.3216879644565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1703.2176441103277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1693.6509490756127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1798.7805353704027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1808.1895613424977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1751.7667717525155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1801.5848629200361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1808.8551238960354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1782.7651304525716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1735.7104141066577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1607.218810026126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1500.5841408736731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1396.0462229242919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1311.4727175335443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1315.7236806070537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1268.9272794450474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1331.8803033692711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1268.2374354553237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1225.9578130256868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1106.1937184486628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1029.1165797284796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966.19702726155344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934.06425248107905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879.63206776320146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878.83175664775092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827.5450672281454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836.50222265431887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803.61391069335002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774.42584755279699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685.86384175049648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708.73867344402061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701.54671122627417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698.7637257220515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667.38508603528624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700.22416169761698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691.95901781924886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702.91826805805226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700.10943786380801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704.47453929372944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739.80933926639784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708.77873494959988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772.21032246437358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872.05717616666243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875.55091299942205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994.75835706673558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1087.4225935621664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1174.1485386725858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1283.4028087753736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1313.871680456286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1397.4294653879886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1501.1290478372653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1600.9963150199014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1627.4631148835301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1587.4220767246672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1421.8269993136419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1345.195472094824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1500.1792583301974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1390.4943543460311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1184.882897804699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1581.4639895394598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1033.8957787812142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1156.9639614611331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677.04913911751567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670.5859207096172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545.50855953865801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1082.597496772371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1334.6454145293151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920.54521452070458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899.41496524126808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1088.0931368087361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1781.858108308294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1480.8970332260626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1535.6486192061682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649.93862700328623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395.82465541705352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972.55368225380857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857.96356150631289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803.79727304384392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749.47354389687075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493.71704831094195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800.12258394204798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1248.5196680547883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1144.7772536539974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823.76019641891094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1044.8898782864958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1050.9322941390267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1383.9025820162431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1415.3945000019926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1575.9436472878278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1682.8047631638801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1609.8761665278307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1481.5910409798698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1636.836847812425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1787.9901531836908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1696.3558734141327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1735.8524108165088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1918.0713765681683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1857.3351114876089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1860.9034894410654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1750.8477511591254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1847.6852478181222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1871.330122040971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1906.787411282251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1854.3450550726343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1847.2770108789284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1819.7176093799048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1687.328323645736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1465.7511757261066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1397.8021086891879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1327.0754066418749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1295.7430834567451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1299.589559377534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1374.4050614024329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1331.6710358644978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1244.5553952479943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1198.4336999840011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1098.8380989612708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1044.0610694035008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990.83413981549086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926.9965717438439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924.57887811855198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900.50496850033744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865.23136050139806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861.47164588621752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804.48355189095855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710.80440472343616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719.70029849650837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707.47316838952577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673.46860611574243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669.43924166166664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645.93094348550187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671.02311756499603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682.30888610897546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677.59195422329537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671.2362023435893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686.7791703699836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679.26841450521465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765.65883747520172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841.72088299579138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855.44238109711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988.6165202769804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1099.665957732281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1174.7944053793149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1282.86715100881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1378.9346363160216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1412.3898337629787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1492.4527526379313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1646.9899439852975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1629.2664062306092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1597.9013425838573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1487.9076067275482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1418.5373758788028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1247.7989896347467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1130.9443561032385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959.61228466598118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813.422513061014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675.81405219042085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527.82510022074439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430.00500059329994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377.94188896902671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225.703565099321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20.01341158262985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-7.1133977195394795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-174.66386403032894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-198.90251660628968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305.86783750879431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633.12064645016756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821.65408550117547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-93.687477983169231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137.00787408094632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-66.933825136132498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559.59361741274768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643.44149722558836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698.17285975311256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881.7603823723457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729.57398360786772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-62.962295523332969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332.91587238271114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905.08253813712668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812.92129713298937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818.50199977839657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1020.6643227823812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483.70192656925911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364.81002980370573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-5.9787491813846847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193.68825234594257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316.95513970098574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244.7830929566625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430.33396608847886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538.34640593476536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599.9508597828069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965.24898206369096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820.83253589456694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920.05328121826437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1096.7659006495089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1268.193646472711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1387.8501718351249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1488.220757451603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1533.7844243935413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1593.1875638925171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1588.178975631886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1523.1269937369691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1519.2109728535199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1448.3875702551734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1348.7540696155463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1271.2942693205966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1244.6903562749749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1240.6551852962173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1347.9516427136664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1296.8138469414178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1230.3991777551732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1120.4088878115649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1070.1278483334756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1036.2047946919567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954.82320946454877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885.1545119696442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885.36936018463643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847.5073865642039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810.79896023277558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821.85529504507247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777.86554405353968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740.10427494080432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705.53236767031058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710.78573068516175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696.63208516316877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713.76927605836204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694.67454903175974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665.10993117946077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661.23259288953432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662.6046598754582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706.79866799911304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714.0290270960038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724.03130154745031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744.03447283755781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869.42582612198623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908.77540177269668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944.80835101676064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1016.0834617110384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1112.7220083658035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1221.6667235736907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1313.6918207547612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1484.1202733211128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1593.0346909747407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1772.7927299805813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1792.5780870062567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1771.8017426717799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1779.231234937407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1731.1009097005183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1731.2269610950557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1544.1494717631965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1304.8650784634619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1164.8225353783969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671.49917100953428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571.98524916638416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404.24486330560217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780.45237699876475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1800.7391868390923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1598.1821107207497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1117.2420567335973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1125.6595054628722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1678.5016436633234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1321.6002724436594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1220.3125038059075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402.02393149994197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-86.682639335043817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243.64410601163954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500.81684955819725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683.89952272658627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164.64722955537897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-766.2098673086839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-423.36308422195179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8.1476218970543464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407.42793701751719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298.09686813373355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723.14296646618641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1186.3540550547955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1355.6515142465878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1782.5035185267234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1749.8569484077266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1721.6593223871755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1733.0269642400256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1662.5844935347711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1679.4162879801954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1549.0350105353002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1375.5504807328809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1379.7077678666431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1493.3807076726011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1565.1504096919477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1765.0360485812148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1788.0234700640308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1788.0548407505676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1744.3675662173034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1865.1636675933962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1836.2220033676542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1650.8663646871751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1575.5970370130776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1553.1597328322655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1498.8454780686284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1481.8361452735135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1463.9877655494047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1444.831256030955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1422.5752880597395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1369.546365043888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1356.31207133054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1452.5896276128115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1369.2965355311617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1336.8743064764221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1240.028594133757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1200.1279120502581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1157.6260387479895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1087.7249738186511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1058.6823064127109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1024.5220231842115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1003.7020331869014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978.44314201600389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964.41425751635052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901.86039946070582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852.35566424171463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837.35786997723596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794.72479975157296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801.12464509828271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749.51046722407534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748.14400833766672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746.89655155137871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761.75941834959679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749.49109348773811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760.09169015024804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764.67745639579653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752.65745518120968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780.7522188950112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801.05114624038413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814.12799705687451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802.96949260507722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864.20603312890319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872.50787502980916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921.67428297622894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943.96682110967379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924.70794931291277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949.79785254386888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945.26546693148646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954.53246520351206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982.54277127515491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1043.0415319443061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1023.0055535361651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1031.1608915439415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1040.9647545809278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1069.530560872284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863.49222586413407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599.94161319419698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876.31369494090973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985.80365901573339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963.56771039875866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858.09435223479636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774.47431803764732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208.59410829833442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-160.90374471609528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-239.31329964841566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-409.46291649070201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-19.84941284882758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245.48012592449709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-408.23426228592314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-546.83414820604651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321.27121506129612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915.24954926827081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583.88554481253095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-31.952235143832503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212.16600468036378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421.52725930436048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708.78917148760672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162.25035535430598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840.66461203945221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409.24519578359963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691.30099317074746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614.19283705497833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157.04384057230294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732.88144174454317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860.60722620533545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1117.1825617465186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1231.6769475734911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1251.0164363670995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1160.4077049916239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1244.0423902275506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1302.0474078150996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1221.4344576495057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1223.6883393479718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1240.2135630366586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1154.5665833351809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1287.9964439796729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1388.6625761156035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1416.3371649458641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1371.9024858985156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1406.0590359464854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1394.5082127292007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1435.3561612047138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1372.9366087574112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1408.780474836778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1353.6662505005454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1337.632697190513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1286.8053799973568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1284.1512499817127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1368.0395841472946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1318.4692814721286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1288.4332697281691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1205.6679556225417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1140.6872295740764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1094.6176850857858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1036.8993490163884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992.60936794222346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992.75519801186476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938.32282043233431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903.22967268416983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893.75283921525886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866.98858987855556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798.42527054340746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775.1528109573303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752.91033175189148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789.1374726508725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758.20738161018448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736.95283821187184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763.97714498904304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741.30237539116115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722.18921976442118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722.01225317040746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712.51278572019635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759.5760234424481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738.50320166790107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744.99373400286379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775.41101309894395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790.73472969650584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756.72802205858875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756.89879415277983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781.07581767966985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817.27237939708004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840.41667885917923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782.08132531709464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803.09407439430674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880.23628035301715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864.93256901610403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865.92199527016226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898.34596731902047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758.29531041453345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809.82418652321826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957.89153351418543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1069.4766599302677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1104.2521255362924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1101.7632906310287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1038.7693657839363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1146.3656018453646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1249.217351365377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1229.1132237906613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1328.8411604156281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1378.4029497937613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1384.9816394451057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1499.697214383192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1540.6899865565715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1417.3675923870082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1298.0169268793913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1276.4867873153571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1062.0588698847239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1032.4680731293408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1000.9705867158477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1114.9127308907762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1081.2137771680525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1116.8372749768616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1209.8597888112611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1125.5820733054713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1173.1814645547061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1359.5513347214794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1386.9043790319231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1374.7820152551703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1280.2475001383978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1196.6039893870011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1149.1816356328754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1127.6531383444196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1241.9421704092315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1327.827203321604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1371.4881719175569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1450.0852302641676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1495.78612350502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1545.1382240419996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1595.2641711940428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1582.9918794180737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1580.278260033519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1516.6956397406784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1506.5033362530944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1506.2400418658931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1492.8343199929802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1544.0117928186201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1529.4911528340992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1534.2160676761032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1502.1609947636612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1439.7250346675085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1385.6818931314381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1386.9145822246799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1318.5456225920561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1240.5937941705881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1336.9219880160708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1306.5445604176193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1229.0288229266487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1171.9752916032949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1114.498863918905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1067.2983698219771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1034.8549207130404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971.81801563407316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907.29937279882199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886.1771029817038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899.39374770745235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891.4583059385576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854.24729261171126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816.00437938412597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796.20348036082021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797.31994821950934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822.42227084846047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767.4361349348809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757.201922322163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747.13475731009237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775.59902258025625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771.09894738914238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765.24802674672844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775.82853455861232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787.82060527534134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866.46882882292175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868.45980176734815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921.5705502506878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1035.7709307019907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1102.1526653406768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1137.9026606129901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1175.76943732223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1204.5833804042218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1341.9804521815388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1482.240347081176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1505.1829334648376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1531.4800737782741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1610.5205443581915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1657.8759137584775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1790.9922474808102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1774.6052632634771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1841.515900716656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1917.220431563426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1998.0919738069958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1975.9446460817906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2011.9436092123215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1975.0248907497523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1989.5875589061704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1980.256380971352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1973.8013008984287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1927.8135576560774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1892.4233035421892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1776.241675708259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2020.98818403881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2133.8334834056277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2127.28959011705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2023.3181764644758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1773.004375954059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1499.6811485231985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1332.5897705248792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1347.8952996368635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1222.8937449453431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1143.8511008747164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916.37590602502667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304.69162292250547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213.27019052756955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679.20292506957662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754.19750996972209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753.1194888347087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720.00780229554437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1321.0270998418459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1360.8660201448297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1248.0348565351017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1314.6803883180644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1297.5650366997115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1377.5614084031697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1567.3085463525513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1672.9914684431112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1717.5858020913779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1790.4506393659356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1815.3865948599791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1835.8170590029199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1816.5748209330459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1829.0621277279308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1901.5460682435105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1849.0954193528382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1852.6688477031473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1903.715502855682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1964.1316368171911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1952.7907059417412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1945.3244019833612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1642.2857270964623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1543.1212511527847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1522.4607322700549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1558.652275108645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1511.1245757081988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1575.8721672069335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1510.0695168516122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1413.5845076741002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1269.0246873287658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1085.2412809085993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1036.2679589741469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1005.2585114623095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941.37061280828595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914.54977422418438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882.95837967041894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884.1760644047439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839.13500029296495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834.0858321577299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784.80120358667648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768.70328955849914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758.44133376560285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753.27791973019555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747.42102814925818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737.82322854881363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732.62568824052801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741.55266683220282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702.46872476089845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753.52171154037183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746.17640187355539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790.55620436990512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912.3803703023184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888.03455112367476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907.81406783079126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1056.405512622993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1165.7525093290287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1288.3985693976742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1422.956339779897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1557.3433765736822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1719.2966803503718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1804.6762618938594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1879.8320711527799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1848.8303538148805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1977.8394223716493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2023.7784311193022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2026.300334584633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2021.9203060647785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1997.5508857073467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2050.530073458237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2057.3991125765251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1990.823151626937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2027.3536144064005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2014.365042293872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1902.7127715756033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1929.3300825328695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2028.1511804300501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1997.1449788190932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1834.6752297532939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1672.3268790482239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1527.7262943407409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1807.4818028951654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1827.1035987026478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1433.4784582708414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1260.9028007846916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1374.7735809133667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1501.0879127295245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1422.0673799183987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1504.718168947632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1660.3251135339838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1738.3838281401995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1748.2655222908556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1688.7061699933438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1456.7362947657411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1168.1663443941827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1109.2833812644344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860.12641306743615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709.16826145300422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539.78877974557554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1303.3754602530403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1241.2400305324431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953.68508260070053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648.10112805271581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973.12807215465477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1225.1076437979564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1256.6166186204241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1655.0569577309366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1696.8677667019879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1770.8093085555838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1806.3965256665481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1830.694343890875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1889.5082590962948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1935.6285474079527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1864.8855064358784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1751.1923114136684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1698.2305258729261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1723.3315173101726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1635.7721399555742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1584.425794986814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1530.5583899851392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1510.4300262727832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1452.1922734845955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1378.3409031374729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1431.1141771070072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1378.4079285688874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1299.2606421014798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1221.6956900409327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1137.7848598774412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1085.575279943105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994.0692860327008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954.32037005307939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927.82893215857928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902.16333412172901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881.19745301448734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847.84667445745163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811.84407314888767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754.86786219363853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726.34782573502844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693.82974580982943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757.54391736434593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776.10006466841367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741.68669937007667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772.90754047007101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772.17861203723953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730.09015400045701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784.14835214087998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792.67735321854173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783.86929431589738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881.38782960424237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951.04619427042917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984.95793444835408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1120.963487519819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1206.8638849011475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1269.372891221439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1441.7306537721058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1561.2447100208688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1631.5049669433608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1733.6916193006771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1817.8197178871753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1778.974296146094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1778.6047968781447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1729.726136221346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1641.7800054584104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1660.0167302578577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1213.6640536822883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1377.4942071373384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1173.6670584238957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912.18317876183198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790.76259018315295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650.43244476230848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560.94599521322311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391.38061803337308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501.82890161388241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229.06712043253478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162.98709479615141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52.860563090875253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-89.519589714766624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-155.0103834706992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-364.27903967624962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-16.203443494400663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961.00854396541035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1210.6616655844296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595.89248739283607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717.46419930833974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732.40581526894675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841.08808514302211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-87.458549755495639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-892.35092945240638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871.95963058932648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1460.2266261445595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1317.2383056350327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1275.586680687511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1296.0863488160592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1444.2168204069947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1399.7340786297168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1105.4578863858681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333.79211160464467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339.57716037830465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450.16757120398836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1116.7549567621284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1168.240777756135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1036.0805242271149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1134.6121884606332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1388.8557960830863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1279.1119035578943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1285.5918687542135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1249.310833618789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1442.1688053610008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1619.8508915751345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1739.3014603094762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1883.7818202650949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1908.4825593124383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1944.1373581248004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1791.7485312345457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1605.9272834009894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1487.9629074421205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1458.7469384373719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1364.8263158112909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1379.9552830061798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1431.2118592971308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1381.7825760190428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1292.0051845932664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1249.6319788874168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1160.3122364758615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1089.618600782163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1030.8911576810283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954.04807526342518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928.62198908249161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884.59865520562539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911.00354899538968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863.93473460676512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835.44557273810051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768.96877737704767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753.24745207517071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729.88946180306493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738.28290623185535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743.34099436915699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729.17735710235127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718.84091258171895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702.86666391678659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717.07674653260665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717.33565069342615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753.77754006764894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752.90546134206136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848.10762408637015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897.3074995049418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940.55630913502887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1050.9711532154556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1466.575445326805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1627.1355426597427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1690.6503025723548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1699.7007774752526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1761.333972199981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1738.3265522334241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1798.6239275407618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1870.5093452329822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1958.2864105716667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1869.0764141425432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1831.3697368225985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1667.3350876482605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1537.4319682767557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1424.9035220404535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1256.337369529725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1282.0990349142248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1206.1226206057406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895.78723920716425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1037.3799135024281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758.98357521022854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344.37549478387507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773.38033011132359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622.47283835459871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465.19653305735699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566.53376820319875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573.46000146038762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299.32619557991893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584.09045025022363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66.29222073249089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330.74685847871854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-152.03982536450445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-106.81126072762137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-21.147591243657683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310.59360668634866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-65.380674759060469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83.043545507511283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24.989668818078083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-358.0506977005449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239.26043203854428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51.097112488308987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956.76384431462873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975.77537930947494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619.80575252052358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750.36441968817849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874.7330106393315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1061.8243241401719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1241.145150832187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1352.5251655057968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1229.8961904893968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1335.6219589151713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1420.5561097931252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1479.2030734919529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1636.1869342419691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1659.1336903583938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1684.8764727899754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1804.0275152376564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1879.179644957605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1936.9340183777185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1961.2506109395431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1843.007823395526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1747.0499278405468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1598.672439321567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1515.6844522004903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1474.8809040437588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1371.3959301050509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1289.0895452806103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1265.1860452276528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1315.8516459192149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1300.3609948997992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1250.8639854102951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1151.3338202946788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1094.3985625731468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1035.8153930009555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992.09647434954036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906.55227730849731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881.76921947371682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871.4861695710099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828.86969067471875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813.96789032835636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768.38864785975841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725.51336715249147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691.95352898647718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694.61690588801855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705.19957180352412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675.39959653974586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661.28412771681315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700.61308181329809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693.15869396811945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669.74504926644556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704.44378753520368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721.23648892827646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726.3617715842596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830.85339388320938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863.20544772332244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908.3080974924402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976.80674055400436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1366.0838724866956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1562.1998033964219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1593.2776571704487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1633.7418435054542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1731.5862893591666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1810.2469266973806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1916.8694836566058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1907.4372863980493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1957.5821801427221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1966.4253091283992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2019.3295727724076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1900.7185479869352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1824.5736021529949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1762.5374922128717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1903.8498570412205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1762.6286795680285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1511.7516491962499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1729.4817731024882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1487.203718498014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1165.5887458319603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731.41637415545893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584.1488974480103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265.91415400884614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172.6235932421778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141.0635275746038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189.08959882805638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511.21333129436272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500.1172955080383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707.65364758394264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716.2809853419991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1010.3550618574691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941.99260496678005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1199.1827934980345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1070.6336544976746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1359.4181518087544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1081.3203569558589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512.54999283110203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776.36955953250515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388.83196297500081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515.02964579260276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516.10328868143745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494.39322433022801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214.69030047182648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83.687837609763974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202.71105913329873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540.02193497684073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684.5847457217443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1049.4957871106471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1409.6830521544966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1388.2361699801395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1504.2999180700899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1622.5423600105028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1773.5442474627071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1804.0016579167748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1781.0771092137029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1760.0207068496013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1700.7663569765762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1531.9011531004626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1480.8490365925816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1501.622021900595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1509.1654072490826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1406.8356303115847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1405.7149657350371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1342.4516888644714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1340.4061023864706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1326.4473899136424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1280.724984093212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1405.0059351382342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1374.267717204812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1280.2305265202369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1195.9426689789163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1111.4112331921485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1110.8895158189425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1034.9056504089554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972.33948294375716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925.54720667626361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917.8970465236705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893.57806990642871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838.91770865865726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803.49461225521668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789.95778005193722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772.39220112481712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779.61575701045115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749.44483210620876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748.42630659766621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769.86524805682359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754.3261889792384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726.62883189304989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745.93680051298611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731.83776410406017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738.75977311398242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731.6734125840045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768.65533046567418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830.12554162955746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851.97652978004612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853.41792894552066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879.69517609738261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879.61143874928109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971.15320957249617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955.93581196090042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980.78311942736195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945.74511507929992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953.9112100318772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959.69880344666512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932.60403629132645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1063.6380427993993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1070.1304295653806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917.90406330606129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836.12005210276777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836.56291154940504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1089.2876844296438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1178.2703304733182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1258.8918806920628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1390.2730144642856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1324.0910356584266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1133.8581984908005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1282.836976282859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1084.2653027945064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1227.9388025133305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1293.2270411064728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1183.7887931889286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597.68504356787594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-98.946260100409333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485.95966169799743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945.93182951030371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1049.3213458236096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736.61642307270586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-531.85512871614571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-582.01993407973998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679.54441325594314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-1064.9222657895671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-178.88105290291168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-274.59900446280966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-838.88993988627374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-381.41281212021926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764.36426565726447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1027.4209478384955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761.35048492594478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42.16662843327461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-267.51348033106888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13.951999206391239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957.23713844470228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1256.5444377931767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1217.2920352881099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1220.6549345626236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1221.6971936087177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1200.70677072067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1288.7437343078423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1176.4578236934333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1255.4621245759215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1410.0268864268614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1440.3366958206991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1486.9987283401431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1503.7520797932352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1558.1235676789727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1625.5850838057709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1577.7192011336238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1522.7514636500925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1448.5596710839818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1406.5984974592275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1393.6894091636877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1358.7190643787105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1342.8879320098729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1443.7769132279168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1372.0509787356291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1326.6280156514035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1252.6697384549718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1209.962516893298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1122.3776410703001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1036.2395626780751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986.52008288092532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973.23862154754306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935.73468461055029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906.7923630391133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897.37831741053776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841.20375643600914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823.0071363901161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801.8622063065751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789.5029226442341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771.29367158470745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757.27149299038911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754.32500051067689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731.23218767751041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725.48712045012246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754.6906329600755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728.6585046600577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738.15852870195283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784.2953702569182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757.01297747842318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765.65215111681346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787.82479423655639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804.50080745008552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826.15160342522063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837.53616819314175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831.0416314863952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816.79221369317918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842.72847915563557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793.66547138352234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818.34314542308186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807.5143528078454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799.46700636141838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793.29121755465246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668.56719826517553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626.2574749733966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548.8862220911393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447.70796023666242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334.19746825292174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235.37285046984346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133.8602700171414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38.389239135442253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-249.0713508443603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-395.29168512163295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-385.29249067865703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58.008547146402094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-371.79916928164687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-301.26845225368453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-60.094628067341354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106.22981473978636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-33.438628351762674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-356.93577850841501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-305.20787367491147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-564.6945900081131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-305.78378497488239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-898.28458067085262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-710.2259876828532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-610.89984735172959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-694.38023495592427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-999.0373519627833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-765.21335063338881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-732.27220480096753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-673.99007484997685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-288.85936385298402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-604.1152223743444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-126.91875648195189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-120.68369143224955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-517.97733436062481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-175.81627286798937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332.44912839419362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656.99688332674862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465.09040217393829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229.36221645843042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754.42946332027373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1099.136501987482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899.66131291107843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989.85291314799622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1162.3760009296657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1290.1566796197671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1340.1057982483576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1373.3643751998479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1389.7966571976856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1426.1282896824418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1525.4956005521794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1555.2759196875879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1491.4642205121734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1453.6099437547211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1365.4669887592684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1366.8594551202298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1361.0158281146571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1284.4163182366747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1372.6466698931342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1312.8901094574908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1272.5160068547532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1209.2408062140687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1098.2429557045384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1031.7413974904143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955.76910818847023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877.58395024492893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904.84433540895509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924.32640788344884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855.34997782747996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808.36047154924506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804.02606876441462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766.35021805366716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734.55601899255362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763.3495688019068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794.39865200785641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737.56077214434458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743.01004363683398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720.39821084681523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750.0973933945736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725.28029157887772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733.47876996061302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766.13118118190278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808.61928016439606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814.25932020131904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916.43294095307476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923.2488245138818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1043.4640722153861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1104.6733931224067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1213.8735713262608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1228.1566989398852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1253.8577183558932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1376.8920330962501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1649.2413548849411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1818.9206265482778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1776.2143202250161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1756.1128440218379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1707.3271220127415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1614.8649238252924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1586.9869114733638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1526.9097146935483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1235.2640548621525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1016.2832562471639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852.71788352621581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744.48189896219549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615.5616948053945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492.13375318374818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388.96958663261239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321.28817325774827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155.55130996599902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65.472711542431611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-26.808292839774289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-134.39948647946943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-161.92848101104443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-230.82657682891903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-454.52743421389795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-650.4343683677115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-750.32535487269911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-732.28193621431876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-585.43586101046299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-443.93348411440201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-518.41867296406417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-268.512802365222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-319.50461332598962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37.404218990542923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180.77303809227371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138.30548536863711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134.78664411640017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-7.6544461134360278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-28.131805687218257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658.39570049419137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908.30476356003635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994.01962028445723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915.05902616420292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736.93651908969423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775.96877409441231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778.74908164258545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870.72508622586076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1075.815198015488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1502.491751618533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1517.589629437379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1638.2424453493456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1831.3579508057589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1884.8883511457589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1954.8619628464191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1989.3740004659221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1995.598913399353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2101.5749323210648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2095.1309146902627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1905.1583349541204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1704.3880771128479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1569.0818049909471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1493.170590084643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1407.2720289807662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1347.2177498712904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1460.301642712938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1371.5084000364766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1241.2704101524942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1195.3394199394841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1122.57401256144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1017.8440084945436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974.08672207184384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916.4894080285834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870.65767143217045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851.649656169595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851.2107970402086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831.57239556507716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785.24554385465717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709.4274131327935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734.01607674074933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727.84355728441676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729.50732497477009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723.17238038810069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737.267859424996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702.85674004101008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699.88505714371252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705.22753601863576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684.43797995584362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703.97196581099843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761.9895593573093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811.33431281319326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869.26351337051699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909.55377985510256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1009.090619874186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1091.0126605453413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1209.061073620087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1354.7922828969895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1457.7196468826887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1541.9211408399597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1723.7173414477897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1810.4251189181175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1827.0424501826203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1793.7010214154752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1745.4203885008603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1648.6952055494567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1494.717488149478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1412.8160604473278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1271.5540982542964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1124.5552416726414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945.56286452864322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810.92905073885481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697.93588188855915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527.9081169595031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396.11262429284523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265.67074644209754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185.38342739375068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171.28917720597369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26.498695327658258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-49.871255153529184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-56.542179671776111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-158.48805452881277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-331.96491981565441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-390.53433181389931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-475.13813146309815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-547.87782557289825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-628.31011318007324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-651.42783111207029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-599.88937976333386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-699.42009759580583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-808.65984391249378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-804.87559762489207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-734.61088227488403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-738.43729176782449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-606.39193909824849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-530.5604002796141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-459.53382135952262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-387.24142068938716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-227.24994031019264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-124.13195754535982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33.121029761392151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100.01706598212519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413.85926672420925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750.55698473466998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941.15014316333964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1169.3719651927493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1354.6657636818736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1461.9615871950784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1518.3683530201204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1657.0736201302657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1779.8313963443413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1832.0033075569988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1899.7445398175832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1974.8460585822968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2065.235966635445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1999.6530527563984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1843.8202879967664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1647.7718399528944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1527.4384523073415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1442.3091204974091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1395.5479171456989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1322.2041820249613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1449.3145321318748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1347.1564790468249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1285.4342572221667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1151.5249998647948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1057.9080317999233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1000.654904324595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959.82979591857475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887.0996971889856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864.58487801955312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820.10939988226153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836.08745141022177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797.95406421801897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789.57525545692454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704.69794516245634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687.86520659547386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690.85290688976136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692.99268719174086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705.57704450590859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704.76572729528925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711.87744288913029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697.07402102963579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675.98614775656199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701.29003260296349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695.39655142977369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733.45141423103644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787.87751223036332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844.39929157122344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908.95424802403045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996.2738354861408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1201.8534948305951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1500.4986769343809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1558.8306956351114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1605.4054979450634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1708.6859842228771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1759.2600786956318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1968.7614162242708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1995.0314215878782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2004.3489700796945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1936.8452673798133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1819.1573948925402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1780.1433797130455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1600.7628136628766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1485.9003421089544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1282.9877675245291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1154.2690245084148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1005.4658479843594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843.08466261506032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654.36289980512413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592.22551577379488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479.51814556985624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402.98882866277143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224.32991376686434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120.64312252747722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13.333940029231707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-72.902522708456758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-76.680618541286691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-181.08906577360088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-328.04424009430051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-401.13284683510591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-485.71092636820805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-548.2809677801888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-595.85322793229466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-596.77470069006199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-533.50915925758966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-563.99059265219159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-573.11665694972771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-523.76648637977962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-500.03738078986589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-383.08096942027055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-390.41737143537671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-342.49865135987164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-393.83740446409848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-202.10496300572302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-47.820373283327847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239.95331202885131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420.25803832966858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681.49310591518167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833.72405402037884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1042.2279479858978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1166.0569707009697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1317.5160396726071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1429.3580465444738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1538.7782229636302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1577.9888589575341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1657.2245488391382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1698.6743461069493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1779.0904383613295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1924.5719727796436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2037.5748358831611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1925.3693402328563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1845.9537423530996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1631.7790310679989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1451.7589517660456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1358.4949845850322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1317.2324518345731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1255.7845960493457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1401.2084450637713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1300.2825776488821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1220.4971990509082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1116.9760052612221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1084.4938744499307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971.43143448998057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944.21935831448252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885.71900606102474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849.55395470783617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820.68349410729297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836.49355526414763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804.13442476056105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774.23477916145725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672.1852340401889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695.80107700882365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679.82744358163927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707.36688068041883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664.48583904292957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685.09817231477041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663.0980059196304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662.53215941755707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665.29109590509427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660.44659266852352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673.80908358449904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720.65372173663945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740.79817722187761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865.17852503728625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870.16300300997227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971.12803944679933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1073.0653186794259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1160.4107579068752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1277.3321085989207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1507.5200894291647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1792.6759366608114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1835.5663892642833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1913.9781358908836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1898.0704261766723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1859.4184413306416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1854.2742492403008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1916.8471892407181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1980.2147038498783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2032.9105963895061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1938.1296097216293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1844.5512039699333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1740.6214107418889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1845.0997712089882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1619.5021912946047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1319.4182831774508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895.71858691313662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1057.3386362854524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1450.4391553675493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1462.8575685352332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1072.8151545322823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777.79732322742609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694.0899200528562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357.28064898249488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257.31875347630796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627.65245024769331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-326.8299880036148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-595.06503125868937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-642.65923608667379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-250.73342915273099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-510.2076526576588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-707.41708677617737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-561.29265526260224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-644.95460503526522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-533.2631643203955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-620.77080773482942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-577.72218501437249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-430.56346198120644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-266.82688415606225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-101.15457624401391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-71.574415042013044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355.55090528780818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333.35713245873637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503.82473407382645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545.69644295295836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798.45389185317674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1027.5846160480558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1135.6553657508045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1260.2248498282645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1447.6059881516514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1569.3105769754727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1641.7198864294423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1726.4359708670245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1777.8749820639684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1780.3073684448677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1852.9532014596223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1920.3006380691786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1843.1080160802239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1744.730211404838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1675.3875115375711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1540.4864614094845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1462.8208934294892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1435.82052899364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1351.1765627689394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1450.4802020279706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1396.55575626631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1334.0764331226981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1224.3569041618798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1133.2766697594384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1087.630092535974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1005.058906439716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973.98844714185861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919.2536011743457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909.9049331384407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864.92333096211507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841.37227300469704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818.98130872924389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734.0945052531896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734.33690748107256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711.27385969131171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718.85648051967121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725.11717085293367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802.65648645054114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843.99467236581359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884.20772767638846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861.8885088735052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911.65823402602075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891.74692316478058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930.93190955171201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828.47991144151422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865.51891825802988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875.43332178944445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951.94446800587104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1064.666565090808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1194.7323859462435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1373.3280415733927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1499.3070933232311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1531.1548811481944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1724.9567710833242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1877.6706787922008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1871.9683751659541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1868.4382618211878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1837.9607301068363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1679.7185423197318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1589.0726842301233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1358.8254297082112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1490.3943576728698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1458.8398205586554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1335.629163321549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1182.7625649636354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1027.0061749115187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959.34083385104168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589.49875929667098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216.33999761147135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162.62131245399894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50.506880747457345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-19.424411129640543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-92.44245209643779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42.04809845700985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-71.049953794058965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-236.89294057409947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-340.53684348198453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-196.53524165996373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18.307091343489958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-255.61307143980176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-510.61954935282961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3.4036344673972794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-288.78345604169431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-534.7821831248275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-184.24590522372466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-14.710840398953069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-364.85096246332995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13.23293657600072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14.097984991090582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47.567730037398341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234.63931192864942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247.42329353920181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130.90792401836208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158.40618291978404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519.92068406165481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572.66402091123609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553.55467981937954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897.61239456809778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1349.4849810200847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1584.4287112872075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1717.6916586685822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1754.0324797198418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1697.9206111381545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1823.3710945680671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1793.7236146223702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1751.3015024967285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1614.0791412247058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1645.6061160111949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1513.6704867021451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1496.1659658980759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1451.6943445100296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1431.3334959656961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1374.9465442689402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1347.8856154555569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1258.109382031864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1435.2485205418704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1375.0447275629181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1342.3123950602412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1219.8862526725245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1170.4099889922668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1119.4073548452006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1053.7498899464381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995.39152501361821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972.8225973481367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930.25143456529247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899.36726308287689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856.81421924251526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836.1518104245705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819.68884903282219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831.857807055649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961.73532489160186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955.93628152974441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915.15143300932414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929.02414755007942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898.59171663668496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919.78429657582672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734.92326535548057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763.17915959641164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757.63256400289129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774.60631901363513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757.18416708270286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806.55638179260677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806.9757556447438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884.44375641878287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846.49614790886426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911.78197665280413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903.69318492254104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1010.4466889461471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1000.6065541030126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1042.7263361725136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986.39960189231499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1071.9827874487646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999.9365031057855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1078.5816462083717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1020.3052038536782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1022.7351313331101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940.34747605395864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836.3259811246528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701.60160321781825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662.35191885504798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528.5108548522453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397.425781934518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331.23406546761021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370.15351772356735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372.84746792795875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400.20736905892375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290.66397545758821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17.814240605386484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173.81591561647221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-294.48027773731587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-461.2696527601604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-552.19812952190989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-667.62821110539801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-558.35643537606234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-772.85447506294997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-853.67045822916157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-788.53802944591382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-128.90298998504321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-659.98368882539046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-597.961670977685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-643.01778903397053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-313.62429697192164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-239.54486661081197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-112.2665192500917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-365.69040565480572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44.485599556773408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161.40817210596313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-49.007887472209255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-98.540521308076634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114.15294002882744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241.83779308833965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493.44179829974246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640.80949689701231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893.49111074026212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975.53367425042177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1066.3524812691192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1159.3701146486876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1244.3895199273784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1308.9986278937033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1364.7428701347583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1394.5754611226566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1473.3732450103162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1545.6224699700326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1593.3269593896609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1514.1881041854515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1488.4572807723644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1457.0041854674146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1389.761350169214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1349.4800847490708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1320.1606665013787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1261.4783768691238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1434.4581896718803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1347.4565005391678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1283.1304232139516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1232.4339977690377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1198.2325303551647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1107.8511956675859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1073.6928581391062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1060.6342660708378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992.92020198406431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931.61569965468345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905.78360116906481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881.58946745259482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830.81739454957574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791.18285049182953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803.29971687442378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791.96179900499396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741.86727037373396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736.10654902335523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744.03014691264639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711.8736501155264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738.13371201092241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716.28811583946947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724.40377566997847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709.19660278699996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709.64079341403851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721.90995700525116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755.85827638661635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732.70371180172549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797.54215171283852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803.67831915958607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829.17107204935553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795.406594363924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827.42763425260489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817.84904506767703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857.92625336570347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824.59419583425438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807.40965195711567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787.59880751315404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795.27639510653228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758.91298697723846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645.9491290788219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653.69092964189929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481.12114021666537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356.15071238973985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259.97973392405464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237.56133179166119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172.89348816036829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109.03089265279988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-48.997444302865119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-140.5593246847512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-187.76734859574029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-277.87302359837588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-243.72865037033651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-240.88002321417042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-322.47551963819723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-396.81278260719483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-673.04638230641967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-806.00328322053406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-797.62261742150156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-522.60101343421411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-609.73340561424538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-1003.132908493625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-1138.8405954745044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-1085.8624082698459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-1042.4582878561882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-1096.095079384583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-1058.6095021091364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-840.72800544583026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-805.99267129939983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-834.85006313019176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-698.12888302437671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-631.08539492955117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-413.80509785375619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-298.26968115568843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30.68126045962514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113.93981562056982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349.30071133119475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552.97624997104072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764.18511218323692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990.82320537956718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1133.1981732206298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1194.7593832582731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1263.1880564506048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1293.7496166778658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1283.7785807208963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1280.3309323331714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1337.9178103044826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1485.5067181801387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1486.7127493215112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1455.8368423082538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1445.1396463120113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1363.5695105301322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1320.5391482022433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1343.3372078276286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1454.6534550569031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1392.3208278010136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1467.2326286977934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1411.8881454022035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1352.8840196554213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1145.2293696344161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1043.026325574679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997.64010033577006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948.01319125778718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902.89415237729224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891.11233500721744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857.01912526098056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825.71012051878768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785.6541314846952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770.4063450907679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712.69698082664706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728.35003604483131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680.11631021834592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744.80225733767577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712.43359641406619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732.11790744039001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689.11501809115009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722.03802741988761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702.4273068269647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698.13600692587534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697.93601354524344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776.22828274111907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812.93229834986221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855.69485802310089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923.78957122770225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1023.7182960036092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1098.2778479340836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1199.4560912808081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1374.9336191352634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1586.3285158417586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1829.9782332348364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1914.4271992743791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1934.8895178564585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1982.1959635226387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1877.537383357703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1875.9114105994033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1730.7695024105083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1731.8336201778045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1529.0428216565319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1506.507183470776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1316.4166059782553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1191.6835227747447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1260.727629915024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1095.8046487858542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934.06501832086451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667.5643538082129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526.59678839746152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445.05811573427786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349.13811387803298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257.81594445970364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171.03030505776664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251.25506987530159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189.08768109911097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146.43399490275689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44.270295429288609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-82.38657136954474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-392.81374959263491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-391.66972204087637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-421.9620265526579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-465.93341169612222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-351.15407376606908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-123.12934841923477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-203.83662219976713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-379.00495724879039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-314.16380808116622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-255.5070739975246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-224.7342413474648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-84.382714951763148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-95.993394582780013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-98.046076579890894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114.43375143065769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211.43507538475481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371.74835926207709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624.47703098074851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832.58746569177185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1068.2572087943636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1243.5331292156663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1387.1412613744944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1589.6327655020784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1747.4499773964019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1831.4529279976528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1932.5562025910822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1967.093602064019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1992.4057667556617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1881.2215736950768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1880.9724550127121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1801.7377440668383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1708.4388365307457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1583.1965548476644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1516.976586701971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1472.754548520368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1452.5870198923708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1388.5191987610497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1450.7806698952495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1345.1969602079162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1214.8921695508616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1128.4548987063274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1082.3554764458838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994.19801751328146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952.31589540547225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860.91311750168688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853.85721956788279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816.12603675360413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809.12604461468743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784.31856713859372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728.64013013981628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665.22030555402171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676.5453708080363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660.41778305717958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699.41025184962734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656.98959381692976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667.09333974024139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679.97414516583535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673.67254447616619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637.58963534103339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680.74460624959499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696.66028378827093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730.16671007422121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810.3860925368532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886.19899280767288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896.86491198662929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1039.7334325328993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1103.65743791574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1236.7102306623981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1369.1878875774169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1587.5328866776633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1750.2757238613626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1836.1828406842799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1892.4632213635616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1922.4287600075893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1931.0145192068562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1875.2420776663728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1868.969901473763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1701.8578804191654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1581.638811136108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1538.4678159860473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1443.0160824603331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1292.2433939784546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1131.59789903098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1022.278762721988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936.8286985453517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820.99788177316884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708.02703454326559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545.57145838986389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367.07264679630123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302.63743900386714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266.32274636168495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226.00807847479183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131.10859459797589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18.382361036620878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-80.895350981907924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-198.10564536661911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-392.00014960813098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-393.8611376672485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-422.29767681905696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-452.52895956968484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-482.9433480149076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-447.69501930805757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-392.42546450661183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-418.50985472620357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-407.17368502466877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-387.32514660488005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-301.36405032854043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-189.98586198775973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23.057602802195102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230.89379910936557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378.28688744266748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512.76222060575355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711.51210166673684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865.53325336099545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1017.0631750848223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1205.6920782410511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1354.6972539378137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1514.1002194405548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1712.7503370608597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1823.7596577464742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1801.6844510182464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1783.5082821453368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1830.2780252964947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1938.3189574669716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2016.3112446489156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1911.020028062967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1814.5070675893344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1708.566649061067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1601.4108332300655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1521.9674167639994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1452.1097517214175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1390.7427841768056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1300.9590494792506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1389.7481423337965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1344.1295791211917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1214.615065097194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1114.3741920373432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1078.6783498355167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992.10464736746633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955.50573255267693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900.80740887601723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895.6202081039562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863.22358982182868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880.20053756786956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847.34789869474832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800.97533402493593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717.20486643009622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710.54772105023335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706.05161895203139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730.175778968587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705.01743889191027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695.26018850384344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665.59502193803644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704.69689772330116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678.3058777862185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692.96914688210632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708.81093194348875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750.7602988055711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843.73760029563857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880.83855271099719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899.3632232798293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1007.7891017918587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1174.4332118076268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1288.1439987306399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1461.5065948946265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1693.5640423011898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1761.9720600071701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1889.5181484942696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1904.9449719094582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1935.3752416156533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1936.1532511911616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1929.2803377497212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1858.5401039174217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1815.6212055453605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1733.7431521083752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1703.3154563056012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1435.8843561590538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1345.2860329094372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1451.7764322854387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1026.0685943364563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562.6736693840744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462.79021578177094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510.40537027187042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566.17734829288759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882.47480871165862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1259.0373797361271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1311.4283632842601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828.64438730417328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309.11473052057681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62.767320446091666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-87.496628296672469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-142.51756171978849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-89.780608581996887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410.84891428124899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474.47151014063058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631.5941266799789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456.94891336718513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139.48538614602998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142.7935022921375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-142.53326737341411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687.68274320882824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1008.43477684738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1224.3050578851487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1250.8131823735271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1281.504092884456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1084.2805661950842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1161.0579131856891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900.34469113741102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778.10418896605825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1283.2087787486387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1530.018544637232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1735.9015920242284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1622.7186316223303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1690.8934600364621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1722.391176928212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1851.8742791760701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1921.5927935705658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1899.3729578987991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2018.2278977643034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2104.0884410813137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2079.4504785236841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2003.8490194021249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1967.4956556400389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1740.8644362693449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1534.524402901844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1434.4071441593996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1362.8926575049379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1323.0905208847844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1281.0560717404835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1362.075929924616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1307.1539789341055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1215.0313178800741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1127.1048566672659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1065.9376767490041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1005.3939725188595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944.75495936227185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929.20810824156422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914.42679734008857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893.09526840658418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839.96693347723169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831.67086257650453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819.00017069251214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748.06270364658155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743.3669835663618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710.63295733995187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738.6967449836003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722.03731068177774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701.89738507875143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691.3881781416286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696.59311429837612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691.40625808397374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752.86047500603843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875.39368320103426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901.4449194035484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984.59815817289768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1082.4373663713736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1079.3081108058054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1175.1587088132146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1128.7717167646808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1239.286391629877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1406.5594740620081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1626.3207978165119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1764.2947158409706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1915.1297138908078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2002.6998911219612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2062.0964274468947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2124.8015922563318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2049.6200152211663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2089.1502807588863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2098.9538528283615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2093.8377423235784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2130.2576408363361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2042.2291460605848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2011.9327903325136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1904.9947322690621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1948.0878230480894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1981.4622349560707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1962.1341458074317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2127.9081536424701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2171.2522161326028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1805.3420184447577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1079.4296789110579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1012.08657769717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1461.5751217449308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839.09007966073182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724.86233589672645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156.76926066266523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-196.2373472129016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-415.24989996515086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-574.10206101206018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-705.37255659354821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-717.74524017064618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-606.0749714653781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-585.39566661264394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-527.74591333163505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-492.00884235298844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-509.7076710202652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-466.91035442545956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-447.07707898884615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-279.15411290943314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-266.79686064548088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-83.125778008454262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168.77673292550375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310.61749391575307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595.57902995046425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987.82689280118439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1156.7806443822669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1300.502435367767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1454.0860630551745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1648.6022266112013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1839.1694218651287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1865.7972511384489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1892.5000597422049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1966.2503558766639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2009.277504818647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2020.8214747955255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2122.9994805028405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2059.4270364113272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1943.6978147552513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1859.3372375151387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1632.3576957055457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1543.1229539537781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1434.6955301355126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1384.1797768764375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1312.8654595062073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1436.5281270414068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1371.411063134291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1279.2343407955457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1194.3988031403023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1150.2288592141906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1079.6508538692151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1007.9038715008218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957.39050875369628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886.51173525217598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912.0369013217254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865.7004114229785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847.1824438386642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791.75125442901424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752.94116042106941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762.37987163479579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735.93926547154456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737.93207244059397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723.93251125479287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760.19347385561309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719.47490651661428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731.04691832930075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726.19720230259031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750.98099950286098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740.42787560325735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780.82692119395108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821.58369383922388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913.51904030387698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929.55998800322288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1055.609675284175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1219.5944837597522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1330.5235858155943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1414.2401880876278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1769.2107835446857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1918.7319370377184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2032.4391045135878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2038.4693254157205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2176.5872455849781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2194.60655093174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2148.8672457729076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2080.3406360536792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1985.258123815164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1823.8081044060054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1489.1708913537802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1426.9346290277851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1209.9652000427677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1054.7139318186269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898.40746528292198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736.53808835466691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631.94691472277975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622.15179198551903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478.42307149023088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329.2238532455641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145.48410872769247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101.92954201120233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-52.878647100233927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-138.68958771732073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-259.04609083545432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-383.17506308732823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-502.77274101097942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-699.91122071960217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-773.26905111258566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-813.77306714805241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-833.26005780744367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-958.93063882621038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-834.27983409853493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-755.23745487599479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-810.87568310199049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-731.3637260053946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-589.34253027027432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-490.16114909531018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-420.76821829668688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-243.7720288620304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-127.97606339689338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-16.440351725261674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242.07673206541827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375.74691879445965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511.88928779416756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778.56783024108745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1008.5929308724692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1128.0917801157789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1252.1191276343077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1427.3685715986978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1585.8101575381581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1691.29017438595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1797.3786030920703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1814.2754658313195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1881.4350015263713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1773.3356578282583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1719.5897978288547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1633.4089836330909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1571.2570139202173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1518.5022184613949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1494.3521718456113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1587.0512527919871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1529.1171492554197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1446.3311561046262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1579.3013995778547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1543.0148416884826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1410.5429771070374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1214.1740651330276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1180.4598618451621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1098.9896525148063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1062.4243566008806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1001.6336532725536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974.95004258267886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953.81236635116022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895.76549197941188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888.33181696591407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855.21553234366468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811.71541509693611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799.11036112235286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779.77708691323062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764.49577200241754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766.32522762837345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802.17419650900763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771.53018694033756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744.90499229299678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748.17406308513114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781.26594850533058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785.47197623909744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786.00550314457973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792.23648486662046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887.77088231648099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852.60415819658226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883.03963222225013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899.97471151797708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923.04921455370243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977.30936018537534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996.39146668579019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974.46913797896332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1054.1550870942356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1067.9210752192603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1093.0251859179486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1087.4576532571793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1126.6016369010631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1092.2839500460154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1082.6916082116088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1019.4893601121114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994.79662162248462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917.54356247220619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906.57228087465057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737.2698100190679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451.8003522790969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178.15392987424323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76.269470226761356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-5.0367031551848997E-3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-54.661826345027059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-344.86493765956845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-562.58883044837182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-555.05632930714023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-680.7446579839351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-744.85483836984258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-770.82411804124831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-893.57509689590131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-987.39664222628926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-911.06866813271552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-798.14700237222837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-1000.2171010436738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-1036.7920567204899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-1038.5634085086019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-1030.6088555481076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-1032.922708664003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-930.88908229236256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-905.36535598445505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-852.96851703209393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-765.48943155599522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-611.21739143531124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-502.55721177791992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-376.0254137058588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-228.74066122453743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-15.653667351456255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183.97760872455189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352.89567053785549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582.43419896131184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786.05502072017509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981.76131136447964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1095.680925786711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1202.8783929040023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1284.9810449872607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1384.0101538735144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1425.2465815974895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1450.6655179104514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1559.3284792580137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1613.8510806968964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1612.6244629430546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1526.5032205953401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1451.0406337317058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1425.1348350532037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1399.1547749522952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1352.300158174801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1353.6978343671321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1313.4472193280383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1414.1951946337872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1347.0606870132367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1334.3718775656137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1273.17270845543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1226.0228535183296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1135.6247377205682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1105.6706833442722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1066.2894003496751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1013.1765700961398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1016.657924779134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950.93098120785851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913.97931170204561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896.28586102773011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831.46522855625813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821.89522288764692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791.99763083300797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788.54930331804178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758.87447453424306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764.98930036603667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742.5213872635378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746.92377794713798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733.58771271476576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729.02105881149373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738.2989530913037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772.54120322174822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777.30121871698509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814.49407002852729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799.53262455414585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825.49223827255241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811.49492443615509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848.05499278545517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822.92989853246229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814.27009197568998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803.57819386636243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914.03867989968694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881.74080651871679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849.11583600236384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859.4447764044312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823.78902126840137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743.08832371995243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724.34608891817049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645.714828499654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547.56966799472946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540.68516748014315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463.06685847032855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338.75286925337986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304.47775111951813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188.89593047510451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39.582864245002774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-104.31745846976564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-175.03739392643612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-283.85048682934814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-321.95033955219969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-417.22595455383038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-578.83782820043723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-666.84753463732363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-784.50334109078415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-912.82489422554875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-1058.3908907366604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-1119.1945779759787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-1129.091181712763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-1177.8899928306248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-1193.5144075527162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-1219.1545781414541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-1218.5073897548464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-1174.6207614961718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-1144.9186503965157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-1107.9907610165292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-1063.8414433605415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-913.68484004423044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-799.80259090462096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-690.22961491629735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-544.01487633292447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-438.01061867587748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-240.07587343875264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-74.094923731469905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160.31919005208536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335.80813707526909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617.30584305491868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929.61845158918345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1092.2333529535272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1158.9873857818773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1200.2382029620542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1270.6584445876747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1390.6104028580996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1428.5152529003915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1562.8378854561247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1602.4539425009175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1581.8467792334484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1512.813528367868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1447.7694910413979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1442.592281293282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1391.7378549515051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1326.5882529350602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1312.5113523738905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1224.8116007651261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1312.5983029895801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1238.8395929197411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1195.8514644693516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1128.3155346463318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1055.5282914094828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974.12946596223844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941.85343816658406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888.2011232708453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876.55593793130038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855.29549473176382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817.57348887734781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794.62779971272107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786.91818525823612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717.13090830215936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721.0254563092152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724.66418230413979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781.81819506115949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724.71360994295094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715.78335388049106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710.74567781259134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721.13560988481595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710.78334333599162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738.52123288759651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744.76341320297513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791.3031502071334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804.68620674824513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869.11036198817692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945.86431718077631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1042.3884299591928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1405.6210922096495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1601.9088707979888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1583.6660459178945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1525.4422596541558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1630.910410831312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1792.2985765983537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1840.4993223433769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1822.8766861128436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1875.9044432962157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1824.5074062334625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1752.9416128105984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1680.6013848159598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1587.5502234425521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1536.2261141943338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1436.7924322678232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1124.1014397456411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1115.5540292110186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965.9843341060631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856.74711789713706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775.18939706817002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639.09257577761912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567.94159541415297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422.99825097130167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234.927819588934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188.92027850135349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231.65651870102849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131.48311745820502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0.56874883470313187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-94.288544629317542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-173.66550218099283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-466.4389932714314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-448.03279126872604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-369.87627693406898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-456.32725695889673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-374.78958074582323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-351.91414395567625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-184.52416672696503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-116.54172881971292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-36.148942706368558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180.50310698442823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172.12528914272045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135.81337967149241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424.77322120737034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626.33183664648834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709.0063684172095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830.80638803832733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836.41883955848482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1162.1120633459657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1388.6870865104397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1544.1050703645044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1655.2424631269441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1829.3779002006229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1844.4969569885202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1825.3678706928506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1916.7416654755364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2130.7090313447143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2169.2677327432712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2266.8429272670214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2201.2457196731489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2165.8507505053012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1989.1976480830608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1902.4133513891359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1691.6519676346545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1550.2974597979578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1531.1380295575177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1458.6513637252388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1368.1311650357277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1486.4459332807235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1383.7502655545397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1313.0940574407857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1172.2385103496977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1092.5534431659635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1021.8448909838545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1028.779817108524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926.63349747315738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872.91130398487508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852.96800013915595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862.56527177635564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821.82807876843481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795.22581535523602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728.67782955460336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697.32543950770241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665.83911066760072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716.93477405156079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690.59785273458647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681.65596608772955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666.76652195701161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705.59415606580558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677.11350306441932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712.32890312272673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701.04520142861224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725.61442600151531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750.34883081018882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892.29503549478284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935.2081357633275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1004.998210323861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1421.808181191617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1535.7782553399429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1492.430923503952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1596.1410889575591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1741.3845382395157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1955.4558693563574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2037.8142018825827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2007.8910499647159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2008.9071880244564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2039.9172651269396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1985.4457005082004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1891.2918694573079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1771.2718611926516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1660.0166435725116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1496.7410071253735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1290.7326318870171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1064.5652313877795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901.10838584743533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785.64790256509048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810.64726523019226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679.00641049069964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519.32839460579407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457.6789592882576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381.57134977787058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292.09176044581642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287.81518053234726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231.18751536347426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-79.39428349421982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-227.38864150724311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-251.16066692101148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-334.30865254060018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-373.09903971881243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-388.69226924677702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-341.45029513438226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-384.79202205318722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-228.22292372289931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-168.89027020988181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-73.605954922939787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-37.634801958437819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2.0567403410673726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186.72854592456443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310.4296559613357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444.68783855030233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419.68835288908224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405.60541367360815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689.99375584616132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1010.1637002220481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1146.1825422252086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1679.0615244255093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2039.0444105594627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1964.5225816144077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1853.1787917742765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1796.2521393854286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1876.1662860717838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1889.5896457585309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1946.9217949192439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2076.729349504375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2247.8182262443397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2250.5173896897254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2131.3619047223001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1975.6736589589154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1907.9862447485193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1646.8435996811631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1550.0566907605912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1450.7895149766196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1383.0686488697331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1327.5475590232156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1414.6394577287688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1319.7015651440745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1274.0983990747793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1183.8409818497862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1113.464218807884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984.40399785776708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998.9863119048058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927.85054532641209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875.19551791043136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841.08776714354985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846.26279670463964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820.18530884493123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787.67155286496029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709.20784453222518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725.71014778296569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897.03782544441401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892.39954313195358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862.53010195766012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874.97325409105838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865.10500586974058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793.6437309783912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701.75219930981245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746.65555320109445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735.03870265904095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761.80519722789245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775.05376892621052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875.86553139345006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926.78235011515153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1053.2832612251768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1421.4424911628234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1590.9353481912312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1484.4618878314607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1483.3958380635613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1594.6127563049672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1817.1802084044396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1889.8527526344233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1946.1513182927297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2061.1108059894518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2047.1905007936948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2013.7657935924112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2080.8913384257198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2065.7226337109405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2025.8168850862844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2000.3889895879304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1957.8288041740616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1927.1162946160255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1912.3822078705825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1872.987335878734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1781.7118726151944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1852.0691345774471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1800.9514069965685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1333.2731389777803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818.08808678908758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939.14212447728858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1210.2421419316474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980.64661135143149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412.55142187790153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409.31175757773917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636.43083361353604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360.76370616590287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176.16099605310978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116.37198169841366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-365.33110924499033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-20.723523611319617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-136.05882959193403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343.76162974804771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246.70248314760369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14.864405183740102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105.98559386165881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-7.1645744114549359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499.78286501251506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857.15636780006935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582.24916193763954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726.36510240074995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983.71757373013486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936.89397369681569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1144.1273023934837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1320.1733094096262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1575.0521538379696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2061.6407306690967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2094.7710879231322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1951.5552612028205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2070.0716108045081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2112.4922109731856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2164.9672319344636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2111.2866095950294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2155.5884932726476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2075.831950145463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1970.8495622455614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1819.3361003140217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1820.8887460455067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1690.6676061766368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1545.7530947506073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1459.8272234391034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1415.9729861458347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1349.3448601833848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1412.2606848946368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1330.3888250422121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1294.8452833557797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1163.9701339890134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1115.4601314769368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1076.3459791871217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1047.8151340763852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963.9198420743835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927.09057327991491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895.33713652563267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876.9169196471604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824.11658684721306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793.79816134995406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748.97005609320274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738.99855799056888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720.21452026816235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774.44143569909579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724.88289462907574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736.56859074790941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714.58539579320347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711.20583722384265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701.20203392989526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738.57831966775007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732.76921123153056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758.65499364589505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763.68133892172273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921.03910517084216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940.43891565921876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1078.4479151581452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1200.2144068756322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1327.079093087071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1397.7622794688516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1542.4722457201128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1647.9021162235372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1874.2785963697015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2144.259363775092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2245.7679636246953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2184.0680317499514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2198.0176111556639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2110.7507962423369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2154.3612709359172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2197.5988162223684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2097.4988587086286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1866.1852893469381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1496.2708434247654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1407.963705564975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1470.7475398125659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1326.8503901219917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1078.4004378741106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639.59489490874796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538.94658909562168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1346.993903064739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1836.9733357827001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1877.5419075259017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1942.9634802034896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1696.1585279484177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1438.3899338130643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1142.2034855928239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379.70475193104562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296.72412210736888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66.036156299786072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-223.27982126827195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-333.18181804713458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-197.25032955738939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58.474058367260767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103.16403724996654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473.25220708798537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382.18164304413017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256.2497312607332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403.67224609105131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656.37027872038357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641.8065012676152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468.55012932248798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560.80648710745641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1034.8866068509597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1155.4272496430474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1230.3479321429927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1411.9687278924935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1609.3827258612475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1660.0276984734455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1691.0896198819066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1796.1607435857318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1846.7423853985345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1853.1959110194111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1875.5831771766918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1929.6600143051301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1970.89727958617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1948.9312114723157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1852.3527797406975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1761.5515234751977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1710.8899405645436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1589.7723981366407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1524.5174956145222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1445.7325450594021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1383.0695748750773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1303.9886307719314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1438.5849669888639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1324.6417395251053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1252.933401906007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1208.9088955818322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1107.2482868350769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1012.7099111495255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997.63823948725314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923.06211693184764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918.13686005185821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888.1863517116592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863.81415761739504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854.60094582508646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805.99915986053475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758.65728189352308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771.2997117977477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740.79119011610226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747.09585257431377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750.03069928836544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757.31630661271163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779.48905683399175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769.51677934163445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792.95671289026791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808.45139896245985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803.83167099714888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895.50469204565593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879.7666932380165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923.99043602525649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963.38255829369359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1069.0649807646862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1163.3960305643341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1304.6025089182156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1416.0429285685057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1603.871005400696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1817.1945870455463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2022.4427915619956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2160.572623729031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2261.4519648180872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2215.0649792018371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2273.1869319746288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2274.6177844257004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2358.6708058540639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2356.1998972142496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2177.1790126439741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1945.1962501370008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1872.5960350322378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1857.3900395118069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1962.3827075746526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2003.9783627899767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1709.8262640059188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1742.3136122598271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2035.7503838220932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1675.0096560530264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1583.3830525071266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1431.9883408239007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1972.2980097723375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1753.4389249095959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1585.3514325630094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1406.9412773311453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1052.4057684347479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813.23232214295138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460.84348708207523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-225.29408534275311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-350.40857942582232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708.65291240957686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645.38821344727967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820.10722349470961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1173.0680500699441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1453.5107568663288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1533.1193989171768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1474.727992189961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1513.0317457391102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1523.7507826611832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1601.8950205264325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1757.176155153662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1769.2368472528531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1821.1700695718346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1826.6902085966562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1898.5072657301391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1954.2430860294339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1968.4455345302138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2005.4207958378474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2019.5401906340985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2026.3762499882766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2057.6108674042266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2072.6109456541794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2032.2755660654711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2025.6483119313461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1908.5928610765643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1861.1706789794005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1705.9422464993957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1647.0115072563103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1571.2653910609376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1510.2813557736645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1458.4108280800601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1425.5323669570741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1384.2053502013093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1559.7326092340481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1479.2428820440305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1404.0063595020351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1372.238863195076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1288.0358853942782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1230.2028006999128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1138.7841055336539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1078.1492066328908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1058.1883650010329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1040.5378132240842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1002.6399777566456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959.06358713975715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953.03695255883576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872.86878007727739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835.15072765950185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846.65421343260448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858.28735832709549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858.13996437586479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860.9653008990324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854.24068325968051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855.14227324231547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835.51607402256798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865.04758282732143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904.21876953433423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942.38426423073463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941.41293628963103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967.80470742628688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1033.1980951133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1067.5107099400639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1112.681055906377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1123.8983489833383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1147.3986455103659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1120.7881223847671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1089.6019930760663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1249.9344463869361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1304.8215816061047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1276.2731350719346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1301.748738765777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1306.0915685086168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1413.3959334436349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1461.9162666042826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1543.9210025822456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1598.2938263492829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1745.3855764132625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1527.0557460499913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1468.6014925618199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1463.8946505105273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1520.1731864813623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1665.7046656211328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1586.8443904391527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1430.2221336583498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1557.6249216587764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1678.2481060268497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1635.9754965938607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1638.0719997422721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1795.3274862920337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1830.6947851220989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1776.7608636873154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1696.9397473008207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1640.6394480677795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1548.13048806198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1526.4369106787649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1534.3110855242301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1616.4555219197769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1532.9275253857306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1536.6264796729965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1567.5414240277519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1597.1263229943534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1508.1513904707574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1468.7467813305052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1517.9101631309536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1552.6087126080881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1619.9319086579344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1650.8439743247852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1761.0938749576169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1790.6374543764875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1885.3049976176064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1920.6399605612573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1919.5072337655731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1986.9294887227963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1994.4883824379654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2000.398301887149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1963.5658482255697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1950.3054097837853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1983.0212538615194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2004.6041512868176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1944.7716950092049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1845.5482823905395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1803.2631579640395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1724.5208338045175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1663.5609918461525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1622.040877074299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1561.3033451378012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1476.1703172460041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1505.5649260967291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1473.938367385128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1622.849212641526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1592.8943787657258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1522.8456913809832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1496.6143697397156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1416.2751713423906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1370.9647096942358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1291.2624409196587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1222.54131700583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1158.8636413422219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1144.5030391352711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1098.8669056564624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1073.4961167107813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1049.2590400095039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990.77055556570235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924.41866355677246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926.16593427282032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901.42294020952397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910.20587882516395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903.03228336590564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889.42885502152262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924.13327771578054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908.70247514094183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911.24163696378503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940.95068110504155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959.22903753570051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946.64110244669905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1012.3251924540924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990.39024091782574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1001.442999433322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989.54274070144572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1012.8408465189809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1020.3715470602541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905.52249894312229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880.12808625285913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918.62075982955616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983.54662709259696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1007.7552956255544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1056.012407242873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1092.7774903334653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1182.0641789554243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1200.8928424922383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1196.1303178241747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1250.9376697427463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1372.1672706748825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1359.1715813742853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1394.5323605889755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1374.4939781092924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960.91935244946831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1085.0475884680038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1068.9506675703826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1114.865738180044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1267.929611719012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1498.5830777921392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1560.7717407262753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1450.2460229948335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1189.0941471046976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1239.8037518318438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839.69784426096214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-148.12353674867063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207.94530047099229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807.51988639102683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687.92667060708027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952.9342807973585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1001.6668519254933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1102.8791139990456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658.98976099390734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166.18100289385163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605.67250549791765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630.45138802322981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385.67078676747758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734.19518356873903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884.73281157514282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1005.9893977488138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1124.3402605870237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1163.7491816238482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1140.1384164082908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1246.5278616258179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995.00457853330602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750.5098388053284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1185.6965537627118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1471.1718729968579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1551.1285814668165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1644.5246257218066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1686.2093084564954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1673.7341771347087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1768.2982541290935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1769.5022969014642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1773.2529909015418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1717.3872730005855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1662.7936594666303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1595.6776280495833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1551.6450447129992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1532.8696304151665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1425.70110717801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1360.9587577284231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1353.5674211122512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1464.0607900024315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1405.1175400414825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1387.388620907966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1273.6653285831408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1204.5666513477638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1123.9823361826393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1108.0603809103695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1036.0365410445745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1000.7144053182203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995.60033729104373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941.04517965457205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915.63668725111245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874.71953711682283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848.31874884303591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825.30180449000102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808.0739185559903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852.65440604781884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814.46297878432142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800.34498898297102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814.27212266939898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844.90653479230548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825.57558702764561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849.73529155572442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891.22902272028625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950.69290649419634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1070.771547661659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1054.6310994799435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1110.503449458703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1216.8999189180006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1361.3237343982396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1448.2041002753235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1565.8606927384149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1552.1716252661918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1748.0997095176665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1885.2926438908241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2112.9337616217763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2160.1334229874928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2183.9805945871658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2047.8812220302577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1979.394675371308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1886.2272754685555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1722.1264824452958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1649.2414266683368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1507.6635786428208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1213.7473365186684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1127.3265062866101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953.07441231169651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934.03285409360535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829.81914019230396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713.2851048337991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585.92446119474641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397.0743823777554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362.37788169328132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318.8001621330481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288.35264766684423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503.56571652130305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429.99527530078115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44.349267403932856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-69.200611804513414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-251.62230679958864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-443.29301147349423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70.546109813588004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393.56909422436729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382.65056712605173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1081.6507735634327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1051.3398404880961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1137.5617084044627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1152.5691331506362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1190.797310849103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1272.4292084454667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1257.6688602497522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1264.8337833843889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1295.4310652607116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1339.477436008601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1448.8536023627319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1644.8129710885476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1850.6369303756728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2011.2593215482025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2089.8674900808901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1991.418626085062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1690.8163370773839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1699.6758066918915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1919.655038163861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2076.050281443675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2281.984686234719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2353.7327474618783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2343.5056612013072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2409.732231689341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2388.9806540580121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2244.4181582497886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2068.7314562810475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1809.7988809498413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1613.4211849142314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1570.839088402475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1458.3494515518132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1375.705711516641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1548.9105644267929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1476.530829956715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1406.4919528262872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1323.8533581769714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1260.6138718342299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1185.9315967886848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1113.6252358618838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1075.1235005957979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1040.4211735495442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921.58606956374899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914.60360285545062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926.62746545274808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868.0459958684778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782.29635596972832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798.32952998228211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816.12756174945753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809.16945930496365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760.36302627826001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765.70883828922865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788.8792954399654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786.11678780917862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793.44780316385913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797.11980758498942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822.33661764871761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884.14599873706095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968.11729843367698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1053.5282023793113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1096.6671732176942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1226.0092167207583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1351.4528058548246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1409.9035505498593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1585.0256892957079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1600.0217057581583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1870.5216689746037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2005.3133574415936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2198.2207494659433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2246.9338127264227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2239.4825954258258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2218.456004878291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2152.6604080080137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2111.6722088594074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1997.0909087015107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1930.5310202340811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1796.4790212824294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1630.6291399158272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1556.4392150068734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1385.3779187196837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1348.9884423965948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1384.1133995112241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1203.0335693568243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1151.2141654030049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971.87084850847145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775.36765044831145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297.17046841519158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143.31801250138165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124.33656240266765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-27.066851649221984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-132.16837960472239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-116.26125922230628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-3.7280196298746828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-105.30448733471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-316.56379225453691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-230.57006459769559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-168.94577597398117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-84.476180784532588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82.962473871849639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685.37826538369313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788.78522603936347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1327.2194707787382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1171.2509091008724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1088.0367166137248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1051.5666568428373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1177.8152609807414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1619.1131831875653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1711.4770619422618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1747.1593021143628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1769.2366841949672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1747.8747487592284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1792.6724367814654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1959.6430170040069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2028.2905610594664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2116.4843417664515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2129.3786370473986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2240.6301966566243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2317.4628558200889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2389.923609723377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2373.2025394398502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2276.8054415041015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2149.9086570068048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2050.8343693948864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1957.8586008713937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1751.7180283844605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1708.3353946322927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1619.9545454785612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1487.6896244879124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1440.0531026168035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1550.5385095624972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1466.8949457715091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1404.2901318685067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1306.5991870615537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1233.9959687639628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1121.5872652360918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1079.6062252247102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1026.7950955842448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986.82146571644194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921.41467656416955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908.51396902475551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906.216996599151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823.37808424232492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778.08932736200313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762.39985222326288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761.19741106689764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752.13849629578249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734.09751990047539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732.6278694980582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734.50897097962468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739.61290130709961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732.62449092942427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716.73860462775701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774.83300392007015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808.35086240469582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911.0878753819062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995.77922478595292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1032.6664262304052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1165.3453265819744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1567.7470309271737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1668.4313563018202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1675.4607305511327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1642.0610084770519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1817.3934719587974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1944.1963423087643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2164.5103492483154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2324.6893502020025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2359.4556140101599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2298.4145588804136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2324.7486862856426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2356.2819225456606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2430.7715443870329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2470.1129378089399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2439.7201408859082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2376.356555426898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2432.7525176452618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2398.1013613421956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2385.5027938028129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2310.0084857928555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2299.1851073770995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2363.578903187843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2280.742049882178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2306.5797699559757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2373.7490305827064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2274.1151827356935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2179.0778550560367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1600.761863815736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1735.3883816947107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1584.4234001617283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1461.8216258504453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1610.8852344530285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1684.5645380843887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1703.1480820678139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1691.6352730199824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1554.6844634099086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1590.2685529085152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1632.247894158324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1701.254108220337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1815.6955133853448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1754.139718094654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1620.6372175066786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1671.1020414427655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1645.6107132607094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1661.507466772754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1730.2329877043028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1839.8180373782552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1698.7359750772935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1765.1544332749843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1933.6318085826886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1928.8329671077324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2046.6801550907603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2143.1440310079925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2244.1933587632611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2290.9415608402546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2422.1344859829192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2487.1320068953196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2398.7477187335003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2333.0050075544273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2213.4906519284191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2098.7157866043995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1922.488212728261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1765.9048718128058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1681.8535591185091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1580.4369376878931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1451.5243626313706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1431.906361848495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1628.6926945233502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1551.1201927503103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1448.6754210564482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1344.8979319395207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1275.6222741988265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1181.7268959719868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1131.4072732326706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1066.6628913596876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1023.900143123058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1020.3239041807169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1012.7832813533879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958.54304487103434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924.18735584215199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869.9697869420138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845.79617753825903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853.50088549708244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849.8820915679737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804.93968850516683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791.31309434929574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841.58291334586522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809.48635492571952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829.07684168066305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828.27605436732199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882.2132233285505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952.07686908539733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982.50575553044689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1064.7028713831357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1137.2887134073421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1260.7580574888618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1360.7769176937995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1399.0407121714011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1598.9988850010732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1678.3779772135897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1841.7334700021236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2018.7793522675227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2177.5448332174687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2336.0992460685006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2202.7064059044437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2178.5198412348254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2263.6259761240699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2316.7880980486957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2169.7423789166983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2093.5793129006447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1821.891005147462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1622.1892780525138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1541.8924750414189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1515.3931333379485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1709.0236421982327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1736.8716434843684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1464.7400705239561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1139.8832013985862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843.78614083700438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371.45038941030475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398.03485620779236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506.54794646166283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655.852737347009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789.69139554093078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182.00513591867983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-259.22271148880782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-164.43221400608391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43.141717587078276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171.3635412661437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115.1411620044458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11.549897772022639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128.21252783965781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145.40690059438393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255.06939646542958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592.06239598584034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1044.4688762035421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1264.9896591295449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1650.6582509628247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1799.6281529292394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1763.954929418351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1682.461264340179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1622.1441931539252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1457.5930866421363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1971.0730554241234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1976.2056804934482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1941.8774646124784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1998.6053182817795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2111.9205393544694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2181.7906729399797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2212.2097246948651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2258.2865575106971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2423.935400845246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2490.9941937815597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2447.1213584198244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2364.2032023473857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2312.4960011690059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2094.9566224080072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1918.2970921881538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1759.2443631252613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1682.0221361110086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1576.0543535381435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1454.4960996434527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1385.3786607457434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1619.1333656072391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1579.4846170703172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1499.1943958095162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1411.5645128939143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1305.670065816036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1188.8624044105954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1174.0471902637446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1108.0815192373452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1062.5440476315496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1043.1769232443989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1020.4017948082611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987.16564701516313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940.86619634047599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899.44662953730381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860.54900361434466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863.60672701736871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848.88798322469154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868.98631320491222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829.9641827682658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823.32492988348383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816.25026191248162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811.87731526544894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800.75619154531967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844.999159028853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900.55843616626305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941.63431917073876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1044.0717662035624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1115.7827224043085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1211.0950324274834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1265.2398262743673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1301.1806178223096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1399.6216675420071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1566.0216649688266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1707.4797624370049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1879.9415839512196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2040.9402454177434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2084.2097302651982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2031.2047481670945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1984.8350288238814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1993.8259686555036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2099.3203884420232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2193.072532917638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2199.1064433422812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2056.8265397409373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1755.9556711529985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1582.2741449918553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1476.076909547163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1525.7116973791356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1726.6531961660958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1834.9262852180486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1773.8499358965707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1518.6792895844198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1043.6582056136485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169.91990449577304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340.29524763142132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349.75846696413487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321.3555125253352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-118.83781322364277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435.1179443147953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844.04036145001271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929.74875728204051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985.66326292810015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778.08868895266937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-478.27629187993523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-277.60371367396101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143.84772369614231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514.82307961234949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934.16109930235245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1175.2521583531352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1096.0049603246359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1224.5749240259511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1232.1156837700685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827.77750206856967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1183.3107619549787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1190.4936271192416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1243.0522253653232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1789.4644262527054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1844.4233702484898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1713.3912663855861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1777.3058152944345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1874.7279338921078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1967.6357534486681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2133.7305453980262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2217.1858500938893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2312.9772428477959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2263.7125472176531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2145.2563970575006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2056.1890010698298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1937.3648949272042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1775.8792819237783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1650.3276825938608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1659.8631436497551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1539.7517664468403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1461.2422022449773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1433.6234783248576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1425.153182862219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1640.2252476755484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1623.3046970053122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1530.2926731389969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1437.9896483958146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1349.5903553116755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1241.2639464016761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1197.8620597094675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1117.7351037449516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1092.0937635675939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1067.4772073650422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1013.9085218540373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995.68441778907425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917.0872403428574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873.24307883369215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851.58290286230795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841.83427234156215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862.70727334304991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816.27567084878388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821.87125683139993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796.78784141873734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813.94501892242124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831.33682989967394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770.3652287346647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792.74814626804175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835.12300966002795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837.02919567325557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848.90537496096726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880.45647706279419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935.14838686597238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987.69941535414273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997.35419757120542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1007.3987290645176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928.24754046712974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921.20002422907601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973.40408847624644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1015.1151622814101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1032.6606177442256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1015.6205497989293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1108.3944948170076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1110.5930380378363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1160.4175663837586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1062.2032922854839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1110.0342248679926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897.61804855788614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1227.8840421890825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1275.2384000653651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1296.9593823885259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1168.5105572943185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1155.3218816034762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979.93463445456018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853.54106931769763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870.81555365716349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-52.03980402485135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29.728683653128218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131.43954057495424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281.49301431136058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221.64575357160996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1031.8518299826524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619.63187388919675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757.72287527415494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656.68200552765359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652.480527465818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667.84923593204667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655.47021436265027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744.48607326824174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936.83753885617057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1186.9894329575029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1515.2575584943577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1547.486779314678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1534.8678017627906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1688.5014635282516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1675.7713221286281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1609.9922406550511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1552.2730504470871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1587.790878722609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1631.5203559513213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1664.6007708691291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1749.9545079621637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1771.6071507444237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1725.0682954332397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1655.6926225421173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1736.5282479621326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1713.6426738233497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1730.5043509433051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1732.0443307562616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1734.5333085803679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1735.62397710502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1649.9579204085223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1666.9998253897627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1599.3069911485895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1518.111495330769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1495.8976169728467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1434.1994284566049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1459.0180749164767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1394.2392178778218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1359.8050258177566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1568.5384970742111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1559.134245364548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1482.6208926243883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1403.9575044654782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1315.4118944646459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1281.0522355093112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1222.6638976221291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1145.118243969298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1099.1207754935626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1054.8053324498683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1007.7170530865964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978.0404148024403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962.4242822963281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944.93604201418191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903.05979061542121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860.45702379418356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858.13027591419859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828.95488324512849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830.84269381529987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855.47654924634935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868.18390115055695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884.26259226921525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875.90299895565522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868.56733311745347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929.25938888914595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916.3837747302864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916.23505741468432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936.52925925410534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994.44307099711921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973.4374327478821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952.74805437106011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922.80866002947346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935.56636742902072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928.00665031961591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970.64359078214852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977.53879323615422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1020.4765394109685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1084.7456956354667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1086.5048759567821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1099.0223141996544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1026.9517251107022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956.98811234890923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858.20386762805038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707.10434303834961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575.04440591689468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510.91482329938566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392.14301116255643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219.1477838850588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189.79061196590729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747.25028699704433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911.05577098551021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896.74362033540206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1432.38155212014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1286.973380200272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585.00134556211117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1199.2943890472241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-166.40266794193195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-566.51199493103195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-476.5740224727175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243.43744648878524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640.59542113051361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590.34601422152139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-179.43335353280642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54.505487769698448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713.08024179180541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822.63605877399516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-14.900126233181764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-609.29220584669247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-548.29165740095516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-566.30616269205439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-550.16936898368624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-452.36435352844182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-305.0068564612493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-120.04159403284888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120.13322343424801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310.33676580956904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585.46216808883275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809.59052476863985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1004.17664704301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1368.208944938621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1622.6231259858232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1610.388036393038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1684.5136444300801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1752.5853226692977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1848.0922123030512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1847.4900436600353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1840.856677724257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1813.3100576144309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1737.8720643151244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1671.8771733495423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1603.3371373167777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1518.5634020210402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1478.800529513969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1448.5208785775474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1398.2348298881029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1334.736766956448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1505.6179924208939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1487.5270648746423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1400.2875103231768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1324.5238639176812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1264.1537879532209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1178.4713228867968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1098.1421148808263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1066.4908115201431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1028.1872148322659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974.81668029761204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940.43402391336099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930.75896933022807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896.83688707944214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846.42796896599975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814.01655810143598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842.32359200795895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834.54782972342434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799.63925813695255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792.87378108307325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807.37559084837062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845.01092152176022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817.5725501436707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835.59931618340806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868.78012249259757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925.15538607444057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937.36513459376567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1031.9174773380266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1084.6258302821047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1246.7635627439836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1327.230268418509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1379.2055388981478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1509.4356260420518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1616.0229247202803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1753.0831493859062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1763.6171560900621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1937.2329070633255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1992.9005712172227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2012.8566238207729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2038.7248657113214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2017.4714663346833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1972.1000075807583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1922.9600360240895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1883.5599020358666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2033.1422211560248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1985.6883505356514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1828.6404674783346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1846.3286413261339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1682.3222884214649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1466.9753076548748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1306.9052798226926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963.62426124888248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744.86705512839205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655.02837372737122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1002.3010049828789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1506.4582354323722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1053.569830949325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822.77224141044485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1365.3077936286138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1394.106322115106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557.44020116835748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727.65494116965715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856.54325854378806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1466.2987439032718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1161.985617805665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902.90173348681992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1288.202270954069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1103.6894700813959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1290.1243400825531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947.1240377204283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871.87020366986781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1095.2243277479356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1121.5545735324683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1257.1153586611733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706.00728165861244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1605.0123059146508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2051.669929311503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1876.3120370144377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1890.4745179284762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2214.5545710974943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2313.6913148775288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2389.0689147499634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2299.3430444191458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2214.5201703181265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2275.2993159486118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2384.3409883782256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2296.200118489231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2347.7238955836465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2317.0669757084816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2229.3152038739677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2177.7418090181827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2052.6963039509528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1935.8859470430243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1803.9788488797785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1712.6966055511741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1559.8865072507911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1442.5794030952418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1573.5537353744612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1533.9920928628997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1429.9117747048792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1333.4457905888833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1242.4038676920902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1176.4825206778373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1120.3848290445333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1077.8593705572866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984.66787467526365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977.40354244942523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963.87541228507132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914.44015680567531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855.81727059001923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809.5822132237339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790.08364370097081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769.18107910164599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788.58071642888331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823.71534300423093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919.8276345488789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943.83799319537002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955.47953725381558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943.46001686221734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961.8118380459465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999.5736444020763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1044.4286700572093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1134.6593730941304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1079.4444753887524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1104.9908541555346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1242.029171238547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1686.7608899153231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1872.2522744888313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1918.2192921268795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1893.9858451335861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2064.9583117636516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2192.3415085284655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2279.4407176099153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2360.3714103283014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2431.197423056567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2378.835455124412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2493.9986312895217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2435.8365748093684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2370.7587333309111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2425.0930056124971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2376.9672812555232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2275.5343857687512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2202.8936686678344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2255.7460393004681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2401.004559143239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2425.0002264947971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1971.3294229608587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1876.5960163020268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1979.556814641498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2186.9617258989115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2342.7217209554237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2433.4733640740524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2374.0992858749619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2067.4263939657262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1798.8422015215795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1617.5728296656621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2011.601092785168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2071.5617398211675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1904.1444507260333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1717.0061083274863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1999.4216035893362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2194.4740691987436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2318.2955968454107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2146.2487602119904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1968.5558035633646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2020.0626574191517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2034.8259225994559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2088.6070505707439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1976.2759302773609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2268.9606620084569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2447.6432636231384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2321.1553168606479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2378.3033728510782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2438.225126548728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2463.0495526627114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2264.2083992129824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2396.6233508150021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2547.9304097713243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2460.5443463112883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2548.6427678122241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2625.2394879203589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2711.7159937194051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2670.0008597327783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2544.7463267538697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2528.3538504152311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2448.5733577682918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2328.8516643852777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2038.335404486993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1769.2620598379904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1597.8721526546606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1529.4280083065514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1525.2323787687919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1428.1747416664382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1557.0125592532879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1528.2956895041395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1455.1435157397545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1333.9738292024233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1231.0101109282928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1204.0502853293629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1149.1729530605451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1111.7854947479789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1029.3649815263966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1001.9999138253467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979.41612822237619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933.99229462658298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887.7504192899612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836.45938135854465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841.18987465738883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818.06082754709564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794.71728749148303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837.67339728482239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844.89439500130891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812.02835221969985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816.71019508852066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816.79155140337809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867.13678626462968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890.13223145369625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901.53728407331607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1019.87322032522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1135.2895993206773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1165.0220469879232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1222.146791708391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1393.4188177687017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1503.781143942412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1597.2532230438608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1656.3850684846175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1735.7191780328817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1831.614362258473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1985.0296905315424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2106.7612483091079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2163.2289758744078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2159.8165662080728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2132.9720162813305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2122.9530782418697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2204.3989948235767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2180.6210656838507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2106.2061608827289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2036.5087917242022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1953.5953863962009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2102.8869520674111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1954.176674552675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1925.8134101088319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1848.5126672133003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1763.7117527888845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1765.8916326116052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1890.3057351384034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1986.4061274953399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1614.4672140993696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1478.6136419736531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1349.3457344801825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876.92331913101373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1640.1033420865822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1749.3144572828296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1147.5018886978028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1586.3621607807113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1685.0584691314241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1785.5599214448102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1680.1049670530558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1902.4210793295538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1930.9325786508539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1772.8294254945438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1586.1173496282984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1537.9633207871125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1840.64946718583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1915.6939952011601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1855.695401827973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1818.4572010683205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1415.2248426571166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1744.2493306314429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2079.7918608899181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2104.7802692170576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2193.8491624618136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2292.4092883877261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2230.8957762517775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2300.645060141931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2394.3876068597397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2526.9620903060422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2446.4835385157212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2429.4664299110173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2430.4267084353423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2264.4196466144863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2169.1300190990332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2065.1654485437221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1880.8251047161266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1735.5776062556561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1593.7678043703431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1555.6561435513509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1451.920734071261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1416.1671597520365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1632.9700151349227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1584.3330502325427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1509.4043161019697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1407.6788416289128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1334.9552651471226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1271.7747566246103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1170.3496567927466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1121.5192473760949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1075.007817154097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1044.5522532724899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1023.9806050788333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969.87465341705888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954.29509505945293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863.48383497251405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821.76982177407251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823.8482754852688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859.9733492445182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853.50689852915866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813.6497220852973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825.83106036759273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820.12968150710049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823.96998364307183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862.91931874050124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899.40434352845944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920.87575269604326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998.17663096095396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1119.7961666293866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1144.3224285055926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1227.3462680200662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1331.4219121874132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1503.5818242812716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1604.9559550797235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1636.7299483629886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1815.5325517157569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1977.5631815191068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2130.095522522869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2205.9569361440481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2231.1323174202289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2155.0580020643279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2210.1159330686528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2264.9786345526413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2214.9817728163612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2304.1136904901591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2023.0939018525532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1866.2878308044508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1955.454289559061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1924.8497839481743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1886.6648935855196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1919.5931840187632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2055.1061224668515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1741.469523128246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1252.8422638331624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1457.792611606862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2152.6544503468554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2059.7866372695107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2106.6040151783327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1925.5178684022335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1982.5019699733841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1735.935314335336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1753.3664099408879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1720.8638855141833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1613.7168612470014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1768.6597852723985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1811.1054676269434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1908.6783476368637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1916.9103014840698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1747.6147828970545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1921.4768255765437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1745.0249302686068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1782.0429576161644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1868.4338576670807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1901.1328077568323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1994.1562873129867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2242.4657337150247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2218.8239331714249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2230.7953091523041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2257.2318528600913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2361.989225399373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2396.059881318688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2479.7554782058601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2528.1786791747813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2551.927459650396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2571.5267939732817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2584.1910935916317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2436.1879188323564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2449.762884667964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2471.2945726986982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2476.0699221090113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2433.4720101279618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2232.4574351696283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2016.4508830415484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1832.6512777336086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1595.2533061210818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1520.9567584733506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1484.2838823033819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1412.718137017192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1606.2233794537894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1581.5489417657891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1514.1972661689888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1391.3597584386443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1328.8706972027087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1275.8946688120011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1167.1995241288237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1131.4594431184435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1079.9489544584535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1089.4751320311098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1015.0511480164382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981.44830486029844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932.23331356365657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863.25310248636708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835.80202250124489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817.39177078999944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832.49317577000443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841.45775721811515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823.85113052204952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813.35013298949582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841.83046414890259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818.23712015410763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851.25073188197916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863.73867317795043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903.9723132199083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962.75754400276958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1086.7600711177065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1109.3738393231922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1182.0296401862051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1311.3369534096043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1325.3547599052763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1411.9837396068181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1499.3977110000965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1684.9543072289355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1824.0643182047556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1994.8152415922939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2180.2469221646029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2206.1077197499044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2172.6290445840127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2181.7477763448633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2234.9509666508384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2242.7197855242216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2185.8829104105193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2200.2736364485841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2180.4067115751018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2262.9897895895165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2235.8438020041913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2366.856704094283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2426.23602863831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2354.6418566903458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2284.0520512922158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2205.6071380343878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2315.528679284766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2391.7808667886047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2368.2751408293652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2316.6832350242084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2214.3095660535319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2066.3371651787684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1877.1296679709901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1927.2941816491352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1719.2905323177117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1818.7944000424327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1622.8600075554873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1567.3881006798551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1540.2587305332552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1579.3245894502797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1734.5425247371772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1848.9583838031965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1767.4049977975837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1621.9079862352776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1742.5726059661727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1874.1723644114938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1975.7440183167873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2015.0284605451134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1916.2557803045111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1951.6842959126773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2075.2780424643051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2147.6270578176036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2163.2002962789106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2277.3909444587648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2294.1048648787387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2292.7663538822239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2332.0810168629364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2387.9516659486767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2366.3490928037363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2303.2717407337259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2194.2674354592182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2014.6045333114541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1874.9766423623864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1787.0031011051426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1690.6371047156817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1673.888715291617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1594.3679892471694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1591.4580843050685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1529.2642407736887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1491.4614810745625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1708.4628790864433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1666.354511140265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1593.3296947991662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1545.7205186297392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1472.8444519903787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1422.3681621128387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1303.1730157713473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1260.6644552957359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1184.1878887247287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1097.1021578236305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1065.3281457495143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1043.6792918125436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1017.5975856620216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934.41950125038989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924.03830632956442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907.19725217261316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951.39366597545029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909.00976313837339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937.27620132194454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926.57045022432396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920.3281993034517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902.68040065142259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893.85236193335311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924.19905588973995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958.99250054139191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965.96156204125532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1031.0779062433689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1109.3221636763694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1122.1596866349416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1129.6156001747288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1137.36125716007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1189.2338123008556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1120.4534236169743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1131.9869608366562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1194.1663750078108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1246.425915088118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1263.0948891851717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1273.5394004201362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1290.2746015834146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1381.376667718381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1331.7217433448932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1389.0445130142059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1516.6556995063993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1563.0834007631174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1541.9919717586422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1534.7481945223697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1552.490944916864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1608.8048734878585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1663.5969708032794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1777.324021477358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1868.123803365381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1711.7028746668918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1373.3388777912483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1391.4991453023854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1287.676688815427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1544.3722616079613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1774.5876983882515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1316.5407512570951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1130.8222883340306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1096.7395773800222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1028.1541473129307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873.60072012381249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720.39876928518379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1260.375064270047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759.52270389732178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1082.9630458239496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1228.4984995194745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977.56659871209365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993.46322242605515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917.48074595925982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727.14280809493732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529.76761371476005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867.14347617371152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954.39839629577864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684.77861874021653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720.30760951149898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906.11445058138111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1095.8782572588282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1468.8630740092806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1594.6864151682862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1726.2455224589939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1841.1683685199255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1899.388708327645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2168.2888735198449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2192.4438576386401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2158.0165007014903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2123.9289321561214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2070.5133518515991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2014.4516634971308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1824.3717353404757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1701.00568676271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1682.1475908479067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1624.0715358651335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1572.3902510355135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1501.2285921076634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1482.7183826893597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1726.7208796247014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1673.8648421107334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1560.657996337806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1541.0483996146859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1501.4877538459082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1426.8905093031178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1356.378039375048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1299.2659002670962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1209.3675158673061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1204.9810208107231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1167.4922554974123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1078.5683409393989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1071.8063342717621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1032.1807236221964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987.73723716210009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971.41983880219402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972.26934315625533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994.97306654980605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999.2657908572512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972.25077551278628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1006.537514424063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1023.1571329510028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1013.4727359187536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1008.5416718371118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1057.5820314641373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1010.7005358521808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1062.5973218655715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1093.369834574642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1090.9633624484859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1061.520510820123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1066.0632012634462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1039.5534382518715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954.77161159966568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927.82169983193728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1022.0551165530388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1046.7243843454623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1077.3595787833976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1137.208221787861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1114.089698226169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1193.3730089050368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1201.7639088429476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1329.4423409564058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1285.0588286144923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1279.5666799203107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1360.2131252145089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1383.5411488019208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1159.9225668412807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1209.9001149377577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1257.3693580565669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936.18512103248645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1286.7330393897771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1116.4562219170618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1345.7960794402445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1455.3993156610177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795.60611082427317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345.70911512735563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690.56609561632354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652.60172018180401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248.92255977067052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1320.721255819738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1313.1955234269208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637.79640275111183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1039.7711141788845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1108.5984434121522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1241.9126701473551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1396.5697279466451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1376.8636472429453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1170.9398865662793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1156.5883153728021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1207.3319918771697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1341.3991334098305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1456.5729522421129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1355.9674428565493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1192.3847224710448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1319.0132874348481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1382.6064314080927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963.36259161928444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1113.523741496808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1518.8997626213029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1566.5721494000375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1669.8705943189884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1704.0480764988467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1826.9927709536621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1951.1301339378219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2025.0358095360775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1977.8197276120663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1923.7483418375396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1918.4572687835198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1793.4547658030631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1814.559180887911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1763.6091540505449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1684.196899957202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1651.3053811354423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1586.8549764110189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1508.508321394429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1460.5862646316941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1658.5265231641918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1605.5991319472014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1481.5962049749032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1420.4714139674672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1400.089552260388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1315.8603570831679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1223.3881592558505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1310.5528448811961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1305.8104252741502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1289.4081877478029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1226.2551042374068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1193.7699694887926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1136.9409217253478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1144.4561260209639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1043.5504377871837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946.30296486772966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942.60170857909588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955.6938109429758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983.39024959502171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976.00350584593673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944.65524863299129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948.33240986481223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990.02157493524146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1019.7694399573929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1105.9411215712871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1161.7315527805545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1200.519576655018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1229.9966561365607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1394.4632396624531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1473.5222774471911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1505.7757186643078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1613.6109890002351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1671.6119823761424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1809.908908870404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1899.2180933023506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2028.7091928111754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2125.317970247444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2143.3470552545218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2104.5236790155136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2149.1284160222749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2172.4280085999367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2224.9774848894031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2191.6000104363511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2195.6110023437582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2127.2237003235846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2264.615313482705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2191.5437867709361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2349.4737213337435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2307.7902584185322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2254.6501376924894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2357.5710204883098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2311.1653174245598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2121.406438996853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2156.8903947287045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2146.9362477774102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2082.9265372985092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1984.8122146059766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1926.5795888428038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1641.4894560122725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1603.6862529759521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1547.2385677033465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1269.5833414050987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911.84130378787404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784.29724566566915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822.90600903887048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1187.5553878960525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1169.5208976398399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1381.6420371989923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1176.7404531526836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1349.0184706491975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1403.7285941998757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1688.1681254429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1820.9204764156116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1848.5842765195955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1557.7696210582542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1204.1432225323181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1839.1374713208729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2104.2683845086067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2199.0965330345139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2228.643898639777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2265.2515883264764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2362.9358021202461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2369.7426515418474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2464.7980856120721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2515.5646218822953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2500.1008127011819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2408.6079146591251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2379.3388939761508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2330.4824365324375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2235.6873969779094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2068.2433179181808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1852.476725313833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1746.0393327152453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1624.6378032774212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1572.7865143786428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1527.3979091619738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1749.8696666238272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1655.2432620075881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1485.204363407501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1452.154351865089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1332.4579239404154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1312.1784471383864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1222.6242385905018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1172.6847487780035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1115.2593371704302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1091.3633996776921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1061.7811816530427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1008.6653566331117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979.79142610878273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902.08019608433676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900.26239480643483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875.89519748002908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875.02716128751092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929.87930414823632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924.18305309819095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913.42807758053175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900.71189023862507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915.56026914007646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955.28188931134457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994.20264548193995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1018.9135371403369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1056.1636347796823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1154.1678973087526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1227.196373657124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1298.606558285717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1459.9465557719673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1547.645489085427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1815.6120836851676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1748.7029489733102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1912.7878725994947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2146.1942456480901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2347.2420443722372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2494.121071148315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2609.2975426833477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2611.8382983833098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2589.2814805626062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2528.2946109268537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2591.3975878949504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2539.9987919054934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2411.635991400929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2241.0443372796103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1940.4947237571528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1895.5122592908233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1820.9827189180578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1959.329272126844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2124.1746186358341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2128.0239606090945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2127.970032228628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1805.2495635395469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969.19970489120328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682.52011396536648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464.52112969798389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132.88886290036686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17.950572569102569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2.9551571830643266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-194.27470692561448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387.66245322384157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588.48953984500417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744.12219061511223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1667.3514025010179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2114.881108041453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2028.2102027793715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1673.9612834495824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1063.2749112004656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657.78803633990958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1609.5620190643488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1568.4656802063512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1454.7252948181408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1276.3926833207368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1109.8485486629961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889.27748514678399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1444.5092049588573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1609.48324251291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1855.6985052450154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2072.6366806591545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2241.7982074450947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2387.14558125538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2481.5855021879124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2590.0321572057919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2666.9437729669635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2655.1950061879011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2565.6356502035737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2615.2193492458314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2508.9941063637552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2442.5239636073811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2355.0932828786072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2113.0124724098887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1812.1822068642248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1748.929370069457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1623.6102824157751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1583.0584874040985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1520.5094806513334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1772.585434448368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1718.0315924022689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1548.6800909266915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1492.0088669538925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1407.6996266837446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1318.9042873509866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1250.3341905691095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1216.5489559047792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1155.1178905514732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1152.1337165839664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1049.873497196043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1040.8517619683093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980.75813641338198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883.59786731801285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914.06456924975657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891.98865835423294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863.26574802066796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872.0329975554472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838.56212531021424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868.28824692254079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867.032381973209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869.57206136493176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870.21413419806254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932.67710363628532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998.7764291212186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1066.597314489225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1164.8168194382451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1234.3238192788274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1309.1606869960949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1474.2844294887643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1587.9437017291139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1795.8068504705168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1847.2214472549417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2019.5485564991786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2130.2489007560403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2324.5566642243325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2475.0332249985368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2565.2335430204871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2471.5649830203479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2317.0983116833354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2283.2336585404523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2275.2385837076881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2446.9162515198195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2488.2960491075214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2453.5639585536555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2414.5094589625123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2407.7411014074141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2481.6529844285606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2500.2911909992681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2536.6220212827748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2560.8780585102636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2522.8268661659636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2487.1987976772211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2544.4103165554748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2597.523517301403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2518.9906565894971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2362.8458223550415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2338.2365716034028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2237.6474055232284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2350.1425653215738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2181.7134790954624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2057.895802405149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2087.0407582460216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2021.2633247913436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2039.2473415918487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2023.7410949657935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2052.8372242925902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1996.221145431489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2041.9127870994073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2128.2516593701403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2122.4763997529531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2188.1525880928339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2218.5423778893842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2263.3445998085072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2185.0635282360686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2229.1207137812744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2283.9384431419558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2297.768904343121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2388.7509929247713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2451.8040203063056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2469.2346442282847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2485.5159256899683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2509.1484820701812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2503.357954874974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2511.6734723181939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2443.2640964013608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2389.3742473503917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2324.0010033517315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2151.4258698856916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2040.4726186904875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1914.4132149911463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1781.6344663206328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1650.5539780877555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1588.2947437391574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1528.1632518416238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1450.3724002940351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1681.6292562916833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1651.4466688255761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1581.4003214651159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1535.0634124097483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1456.2780593207463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1404.5363313950236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1364.9209392852372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1253.0667264190656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1199.4564036341926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1168.7283518331699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1102.8144505794223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1057.2060474693749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1004.372236999163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907.96460153944827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921.77830361736778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916.72666520352595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891.94624580202662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914.08176701608852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904.95538052545078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892.51890910219993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891.03267422964973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916.92973472642825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950.14123969138177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978.68063062810916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1027.4591910505064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1137.9610103830385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1252.6324765386801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1260.6143806159346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1404.9361899108696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1491.3939218107573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1565.4201500517584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1765.2642985920047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1814.1283748558719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2043.7491004044439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2210.8415738201466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2280.1907128288499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2410.9275191439533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2483.4671666760682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2443.5856156960426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2434.26227749701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2443.2623651819063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2469.5662079932595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2424.5676991756122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2423.0168681088921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2340.9329252882917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2347.2119704512334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2265.8610087434822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2263.2058601332892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2369.0962611135751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2337.032148662538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2345.9667359983687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2494.9701600027192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2426.3580127050968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2526.8448550101934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2441.6837169584546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2168.4082246158905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2089.0152123659805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1880.7374689361686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1767.7713055691081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1777.1736378017179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1694.9458925158469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1548.2051835361644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1512.2911909445188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1527.9780901957231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1643.0732297901072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1805.0550921872589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1775.9466481627578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1635.5633237126517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1678.4607610401067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1878.0787506796364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1919.2930754929305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1953.052633977685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2051.4867809441575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2095.8237737805189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1956.0991794649799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2002.3869954934105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2086.8697720097321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2219.8411859485755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2294.3893951228742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2309.0366979695473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2328.6543778437613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2288.693683959239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2405.4256062992054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2505.4813088630121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2444.3436138892625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2339.7753562451207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2252.885565080247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2229.8185765665135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2184.2946413591385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2079.2694194026003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1975.9862177466925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1836.1708873882847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1710.8891591239146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1649.9233350216236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1563.0407500975289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1515.7756139633275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1747.702554809922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1720.7150920423478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1638.2534807603968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1594.5163517137494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1413.250033045442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1365.7968835591653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1285.3072982737447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1210.6465734146861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1156.4727083587618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1134.1913143659747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1127.1322831073182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1051.4019968396572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965.66154262525629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917.4119542980884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870.84692933329245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871.46837349347015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894.46433376775406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883.09230204369624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908.81883812658964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960.1926872450008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852.33694540791987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857.94122716497884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923.64266210631831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1005.4171996269786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1010.1525095458064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1081.0305380532532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1201.3173092596955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1235.5923168626698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1344.9647641754955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1436.9669179626612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1680.1705663115774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1807.1647429023515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1910.1198950044161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2120.1305550763177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2177.7519248417912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2284.6909979763086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2395.3899562169245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2416.5085372940293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2372.8197696220286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2371.8107934004211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2432.4953627217933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2455.6881306682312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2337.9982793995714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2306.5933729651574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2321.4244662922893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2228.3260774554587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2250.4336901363413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2337.0873406256578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2371.3063466130216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2436.0059691880429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2370.7327524252319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2194.5708038355392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2241.851554290869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2223.9260784962175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1860.3507772859566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1786.4828342440628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1440.8589491229393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2089.9222549873452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2001.6291832329616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1857.0143702936859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1825.0191982606611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1749.6987990585158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1645.2060607451795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1189.8072849957312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1762.5231016837649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1510.7940291936034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691.69869663169436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660.35157965156964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866.23351442687294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799.10718143033273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883.25655901918583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1479.4148504966549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1675.7123019802339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1233.6916010655948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1738.2704514852103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1984.0351757044757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2138.2258786864354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2303.355107567942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2246.3239867866255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2108.4352968799963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2239.6883377774775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2371.7839157021594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2422.4503875157943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2471.1096908115587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2483.4878013856842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2340.7236930630725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2219.1660109084555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2029.4131410702712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1970.5755566532498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1810.6769218757322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1749.3054811881539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1701.6139749184626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1673.682968423564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1619.204872202421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1620.3674321755414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1537.0811521780847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1851.5878487804218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1812.554289778386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1713.7762762673804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1634.4760527141736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1596.1124956261292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1462.6482840965029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1414.2356495821223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1371.2061444208584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1306.854302390067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1203.2122881843543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1217.2217537634722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1124.2834004534357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1099.3189261187947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1017.3527805868609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969.75355149610289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1004.9800381527233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987.41328598845928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942.67510786401351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988.94462795174525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982.05456844950959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984.68710714564611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987.03512725881092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1036.4436252394723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1059.3942626076407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1089.5547905837757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1126.9589000114938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1180.0962358958254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1153.3785907991582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1194.4638565484324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1221.6065262393602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1264.0424643492158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1249.9464871249008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1188.3534832505045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1198.2215839387015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1279.5556132689449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1303.2591580606584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1353.4142914628897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1343.4120446231282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1489.7113024419118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1511.3355612613984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1585.0854013914045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1610.2200752735987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1667.3819967789966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1681.6451952905363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1727.7745657225887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1755.5997292460688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1790.0271515347697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1782.3219705717388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1744.9055462009046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1683.5155162772751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1740.2502691373445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1766.2141530829758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1768.4017228892967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1702.6206593103479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1825.9911135889872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1757.4137427941894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1570.9581677678691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1546.179255593632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1690.357116900615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1732.6208676909125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1713.2068335005322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1497.3205741945114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1209.1670958808957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1134.6638086541368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1228.2106592733542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1069.1645403639641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1211.6520513264174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1079.6046528173961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919.5508535737016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875.29146867933287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1670.370153655824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1724.854763207898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1727.4936737580645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1677.6301026870819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1746.7656613788563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1821.9669476792708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1900.715940777779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1948.3657300065631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2013.7539644261226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2016.3776112332162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2033.1916917181484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2063.5745261947218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2117.9116760793431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2093.862705252428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2063.9786915202753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2025.0460113697723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2041.1827161071417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2056.2682635154511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2070.207674164104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1961.6803220438533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1906.1086877471826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1877.7122550555509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1814.8982869221074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1728.4725373402548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1747.7654814117711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1668.9071629427979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1818.8407907588321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1811.5444431027606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1733.3187854926443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1697.1902166698853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1648.1283911447313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1553.9892163124209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1515.5154133329142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1396.4021562522332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1379.3737818991588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1319.4298465665206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1211.4544795549159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1125.0097677902377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1098.0476187107479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1080.5113616284816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991.28004385880615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981.88765052450299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988.64572643425481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996.86138983303852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978.93755961606655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993.33675274492998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1011.354047938707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966.10601083006009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1070.0762616955906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1189.8377322761628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1208.8079508240814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1247.3653818114415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1243.7132416592431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1247.0156100750653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1277.5113400038497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1216.1993667808674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1223.1651073147525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1103.3365123962144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993.45203259376126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1002.714182202439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1043.7289288675986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1038.8825119572186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1109.8153209350339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1175.7253276691849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1247.2135532963305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1225.9150311225308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1304.203751269577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1391.6803676191282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1428.2391447131063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1394.5199577653077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1516.2861928623911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1589.5991308316725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1520.490503322407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1577.1996123686038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1596.2703915402979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1564.2714484018134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1518.2985716323874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1360.3399433920631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1492.1476811727139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1444.0439674804434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1420.6419221052195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865.08414293667215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580.75319158010905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661.14933241322285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851.93758960524667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1325.8083853214084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908.35535966584268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459.84053634790905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219.07701996394999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298.072382839618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217.16108483953624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-261.85562300698001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705.88477414466047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408.64335432747896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178.27975590504977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639.11430756359937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639.8244934357981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1034.7669722970406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1260.2147186956126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1419.9357001212561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1452.3840662219411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1530.1166890515574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1654.2713320647142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1756.7177293417571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1894.4484977398315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1873.5451193214847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1940.4650888843219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2022.2777823110989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2079.3223911386813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2081.7449562898159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2083.700308998827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1932.0921401698074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1874.7082551006433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1830.6970948883038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1814.9120970770325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1756.8802411448844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1770.2840275702333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1777.1664166996454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1790.2841334439731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1657.811310389181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1627.7741269021519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1570.6219063529313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1853.0957499492997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1801.7124105159808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1670.5620670687342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1476.4415472822789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1428.2756985312451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1325.5833658827964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1275.8667444709502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1210.1618911086221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1181.6939954671966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1104.4279075556626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1048.846618374263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984.82972782050001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986.86728102479492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919.16292670050245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913.88638210664533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877.47900168319143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931.21528263829543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895.28951323952401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893.11795519532222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896.80038316820594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900.87576567630185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914.95740897229041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978.07735739273767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1126.0877854692849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1250.384752390599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1272.2410007055789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1343.2251011691744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1392.4133775413209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1544.6523721693152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1569.161866770603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1664.8536996271303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1645.0448004648235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1683.699869638132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1812.8108862229694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1889.2102596194673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2012.4406435497958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2116.8641389565182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2163.309673637279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2106.0153722157575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2138.903257918596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2247.6324186615798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2211.6006186966742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2221.4772019382672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2235.3961996874655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2185.7844473586533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2194.618098066212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2252.0661312113475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2278.998797162179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2252.3944205825333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2231.5240563380289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2189.9461390355232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2126.3156285411178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2183.567021525932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2218.0813728081548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1998.8634597582641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1846.4209319475103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1815.8451067390397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1747.4855010065151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1528.6615062916107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1382.6263912187694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1300.2751706043337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1322.4098679704434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1447.7635261916239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1639.761761941721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1780.1542305198384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1939.3805346654563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2002.2862269387908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1887.6485635903289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1845.8114584400207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1880.3085831694157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1896.87828989538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1603.6566864864974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1758.9700741455426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2002.6296261139184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2092.6623444838547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2201.7356240896324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2366.7951727034861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2390.2142235069355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2473.737416649305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2476.784187257982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2634.7983894167919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2726.6788257867001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2625.2375048713907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2627.5918117232768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2617.9870037894884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2567.412463484482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2561.3147376838333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2532.7632882894632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2378.4975855084235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2266.67682991527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2147.4169152611207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1814.6849738131193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1704.7363097595855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1644.3062594180326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1586.4881939968832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1565.4379770085936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1798.3110485612299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1726.1396142061894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1659.4616199428822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1556.6270485469386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1459.7193285368962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1425.2206140144499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1327.6555647198841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1301.0945874103115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1247.5829425252223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1216.9272838342631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1144.9500482657922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1094.3954058851493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1083.9052113651514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995.34023684478757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971.39154937868534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937.76566480223528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969.25626079927156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974.67144956602351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996.61925404163389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997.09037177401888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1034.9754983096634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1033.9884613598122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1063.4405789243842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1210.5745368188095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1310.8193689147784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1407.9261773290866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1442.4522725439613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1500.5407445832793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1595.3485885198097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1813.1123163718419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2060.595339348381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2119.2734485257342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1942.6286725278192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2057.6741496366494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2215.3583825476217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2386.4308911992675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2602.1714240729502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2590.1794558753809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2615.3122227131889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2501.9348544667182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2520.608205367213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2483.6477588539578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2372.7582359251078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2245.1739940407961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2253.4650349138938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2198.930336063147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1771.4847075154617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1598.0946308851021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1604.1401281332326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1773.6674305239214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1828.0351782968348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1708.6950936558903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1151.7782587727745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1016.0890543295902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1598.6497639240597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2018.0941484785235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1843.5608940987602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1725.0126178716414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1804.0022683856596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1712.0410226139895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1028.834051017745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497.83925914864096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1088.6570668213351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414.31307640013927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208.13195207189023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159.02083642198576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1011.6468652519728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1095.4311850048757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782.88969288400062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1508.6406989162167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1335.1649595152153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952.79911924242799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1693.6120531490199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1771.9902163740999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1716.9046205085831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1575.383473414345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1984.5862985161452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2153.1028216988439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2325.4274115370999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2337.2139068920883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2391.0410829605512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2424.2284643628004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2438.2685292351548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2446.0318301925718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2556.416926123984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2507.5938284073295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2417.2393364744053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2395.9167112341725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2246.3763290647362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2154.7587031899216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1984.7950896125367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1806.2236269571015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1690.484037478451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1643.9378951807491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1580.9773346403178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1478.1016804178798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1723.2597986564379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1715.46845596056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1663.250380275977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1579.2444599381636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1498.6078025270697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1430.4342947298107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1344.1861449662783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1271.9167651371342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1199.7253593349287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1157.2089800114954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1137.75139402215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1080.5472209574878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1022.699491971635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949.23690542656891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954.15714975640151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1107.922995052907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1074.6769468630273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1039.3605739673378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1028.7793062112946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1066.624861199879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1056.0346307933648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980.91114364538169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916.2233315294593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943.22550868521614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1024.9191188339159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1080.9103224326034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1197.3938877529508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1224.0883659232054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1345.1095922177051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1435.0975227899821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1512.0923591641267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1611.2063537599765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1612.3640507462433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1775.7055825755767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1937.0008169540383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2126.1870005833857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2317.3565463808677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2323.5880000885813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2334.8682932326019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2291.9565985608397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2294.2363938631574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2238.8034518518061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2225.5267229705541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2184.9788798851519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2070.5080732128999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2084.6747821325625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1788.9582233603653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1960.6702886190594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2063.1021912530437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1908.4442756980191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1679.0729033793734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790.72385417418354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636.82279721539669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659.13770997389418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1018.4307424549201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1335.4147141523654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589.77877911603025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557.50734623914252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703.55242136654545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699.7338738159882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635.68293472528762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958.83461365313792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636.79622191656836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940.82307959148034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179.65787715297031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783.79001913340494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1499.5622139979419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1650.9113874298728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1728.1788184608085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1981.4140651776886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1788.4477258326751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1693.520891194664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1674.5489989109103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1627.2755108059073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1759.3799188657056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1786.5128431467792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1960.6726039952578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2145.214501082467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2189.3828065925327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2276.2045785723481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2349.7057442544742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2391.3729673447128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2462.7389127311426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2508.8497227089615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2351.3941152680804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2436.8722652624756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2362.8829798619545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2365.813780144199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2217.3158393327672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2057.3021397536763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1940.5673127108573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1784.5352426118725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1650.0479044416666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1601.8076378931519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1537.3422057489356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1492.9000571672916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1737.2498718891147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1620.0685170307331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1525.3069939099548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1472.6507635849828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1403.1558510693151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1329.3034392029792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1279.2325473495046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1334.0962792744608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1315.1238621209936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1297.5161310971359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1205.3190342900978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1188.3646047064706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1118.2116836901719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903.02110315338302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874.89328515256943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838.17950979320074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831.59244946225419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862.53474330950394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823.43911689715924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824.5110930150056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834.69666943024492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821.41744179446869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821.47048619626798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909.95715049360274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979.61785079836443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1026.6176926600049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1176.2519108150595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1212.4946757126086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1330.6398963005729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1500.679280484643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1594.8051523925647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1690.4161311342734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1688.8907393845395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1770.315774515444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1916.6849396648572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2124.337139292245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2355.7874439792176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2387.4577670349063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2366.1147720100489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2336.6517014571596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2320.7675406878702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2280.2209304503576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2148.9044272119959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2016.4790924038055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1923.2271422113922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1823.3865596108369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1810.4004165586011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1964.7895138632559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1824.6935901616732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1360.0289927379545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837.9733848377922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943.19286240801875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1378.7138201124969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929.79490745193789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700.64764525449596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515.26048352968064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536.03782215567298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644.55320561919586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1166.1473972052383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895.70724231957445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594.64864104607568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551.53837949333047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780.8932496889513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986.01466303651512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1201.934877595482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1424.1715654198363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1315.3266471853797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1420.1686290785613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1578.981500190386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1577.0412687201817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1149.254693604074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1816.4487766883155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1939.650177965879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1861.2913333355311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1775.3396538714258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1689.6250095031944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2052.9285863436689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2190.6408890287935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2132.8338400883868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2165.0532546391037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2230.7838436675929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2316.3347039463301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2558.5689658918932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2568.9445689881431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2562.2669807537204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2497.7341790868913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2370.1044266042077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2369.8796024672724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2276.8224800889907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2123.5909326005935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2039.8878897263492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1770.1299778923265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1645.5364455897979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1633.6758826799855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1557.2197373939748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1452.3187630188545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1633.0154328100882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1607.7072542025649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1497.3236993577812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1417.4773130719598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1347.4222734144184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1269.5133990074837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1189.8160005094824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1147.0227984262974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1113.1048373242438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1093.3780780781508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1053.8148682283122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1019.8334554742903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984.69219236921163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872.98596493422315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837.54569347828374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840.25379366894367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839.46419903405206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848.3510739642727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820.57831429837438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817.68508602233624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823.05534021686162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803.34455876768618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821.56102754362155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835.15164869923149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902.82715308157663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973.57290413787632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1039.7750132998938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1086.8298660992343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1261.44148214956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1388.6948526656074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1484.6044893293345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1562.1578439257037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1587.0085540453492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1698.6923805976546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1810.274756896282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2083.0225208109732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2196.5915738070194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2228.9955464186878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2277.2830620529244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2322.5809367179636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2307.1110717642109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2263.1573333345113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2321.5515567630064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2227.2985249185685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2175.3509365136592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2125.9248357084789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1969.7010278324472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1832.3371730744295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1994.8860559487505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2095.3315156997905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2128.4748723675834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2042.0935067243799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2185.3413420372672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2337.4492810254305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2294.2077128572023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2342.2637207656953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2276.1080524725949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2077.5429895084735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2021.6517725370386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2074.301225442362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2118.8088457775825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2073.6310139854736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2055.0197861201636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2022.25860804167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2064.6777932140735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2141.7463614291446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1992.1561987646082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1824.573650337293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1950.3530077168989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2042.6936020897645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2189.119755152763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2177.4483462113699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2104.5812907733925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2146.7515691687745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2166.9694794835696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2299.9313382897753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2395.9131251739741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2471.2628983857071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2454.0008285176541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2457.3651550285572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2494.0155785710422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2507.1839623056235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2408.7369176723009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2396.2913670485168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2361.4264904369707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2235.0368422700612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1996.7074883067919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1952.5480737032717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1875.0199592556755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1764.4306798259965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1697.5496029393505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1637.9376448219318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1605.063820473116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1557.4781403384843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1517.85078173331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1467.6378469174724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1654.3342287616647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1622.0879698869298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1572.9638280250315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1508.0301223471986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1381.0238150616317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1339.1342088421247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1252.7888604060613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1198.4282135633989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1161.9989068569655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1105.6294590637385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1080.5245349083343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1063.2680681133008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1003.9036517208172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965.70203891613141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948.46639807644465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908.38902663395118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927.53478140771244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891.24406179964672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907.77094654463508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902.26464279107984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904.73601931717019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936.75392816865701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894.81544600514201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923.79423717428369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942.82588250328217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982.66609397599279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1044.8468648518469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1103.7345991154189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1151.4748358267018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1135.1878006663978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1164.6834867895759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1204.9391401391722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1146.8972300624605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1182.9327229602045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1186.3092138888978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1201.0786964112719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1230.4535200004304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1355.8428280695573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1399.8954526508271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1482.4164838692684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1484.4370410134147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1500.1873509704085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1533.7973581777956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1510.1624032945351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1394.2059997594281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1316.3794454772346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1231.269719320079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1121.6785560303372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980.65650023775709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1127.9682321378712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1542.2111984553585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1269.4924859811417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1061.7238967381111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1302.1657614544667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1012.1615154203128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1143.5641030771774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822.93810549573243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934.9158157420984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1080.8642571272635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1092.3435840413624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969.06923972015579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1306.4766820022553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1100.2972829255416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582.91878651725574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1494.5261885197158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1749.560102190783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1692.6591889603465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1625.3793746434453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1528.6247164991428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1502.0835448576715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507.81212628641657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610.08944383375683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1469.742466376395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1256.410675143406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1200.8877836661711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1167.8432747595016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1390.7090902774723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1629.0252282091842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1798.9882984791739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1961.1875892601372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2043.3905739430015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2146.2785153241193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2197.9190595078235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2099.0826783312286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2043.7220107044875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1993.1495315677309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1906.8240693735133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1860.2447404465743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1816.9148228834827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1754.8172625745703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1713.9898196951169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1626.1802306202112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1530.4196714671154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1494.5344586103422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1455.7052005819121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1412.4274919258012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1673.6400580810221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1652.9608718573556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1589.2583580563532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1550.0312810055311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1469.6698798938592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1377.8433535158624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1321.9011878404733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1310.920355234543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1225.8193918341908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1172.7497853826494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1150.8924105009417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1069.7620181359578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1027.354521765342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977.68722458437219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944.30996481991519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901.50606643201252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912.14324667144308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918.95215402717633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875.14063832907493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894.40377625309259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898.44813857584631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925.66163178959823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916.34146443821203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965.43464660272934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966.25264230123275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969.69598713507003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1011.8627600841573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1040.0511770338189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1052.5479628276589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1034.0453637499568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1067.2184268581907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1033.3072234646495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1058.898364192446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1049.6318719954274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1033.7751541420698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1045.5724061304568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965.56871016434661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1040.6284485863087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1058.2772290090279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1058.8664115199085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1145.5062201802064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1231.970274017717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1246.5558528840195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1274.8006076666832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1216.6225584565109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1125.0010555046442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1021.9189363002964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1028.391783536872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1306.0821672958168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997.99913741838895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690.22165146899079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468.9224576446004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674.26561457361561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635.3191566613765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669.14481023146573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1306.9453957434355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1383.3638616600324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1587.4317122960167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1485.705568846965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1132.356586425426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977.439012250362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26.581269291782835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127.11495550647489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-266.61916157613507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2.8095033031357155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-299.06707354374004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-265.33866684221056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-77.813771618517606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156.78557579897611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60.608727762471993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660.5092013588237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974.91276471979484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961.45094747344262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1101.0682206290835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1227.410958333297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1367.509585112427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1361.6713068382739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1405.3383138232023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1503.8258634054032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1649.6093740496869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1792.701163060736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1952.161343432841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2003.0390336163648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2038.6461406675521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2006.0254506608435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1933.2533021704028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1909.1823891199681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1885.5600053885541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1896.6504799091192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1850.9933488565705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1824.4692969798296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1744.2756272309089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1707.8448788423307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1743.6631892029584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1592.6649257971419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1554.0458653454239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1491.4086125816727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1431.9635715718107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1379.3075179260509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1323.3869973512392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1508.6678668788045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1508.4934695925999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1434.7836525179157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1367.5193797830257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1276.5522650290497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1218.2254074091188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1174.8263077625895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1071.2637742233314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1049.359972726153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1003.5036922783755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996.97270765415249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923.34042100403815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895.55159721489463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872.62549357492321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826.19653038689705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861.23337730321589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854.48168890254692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860.69577422386146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809.28681962538803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826.87863257654328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871.68604415119444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838.21075638512934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885.76470840081095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868.32722487680746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946.02050473003521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1045.4229955083899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1114.911271621542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1210.5068776286039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1320.6477834367299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1395.3134453784471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1536.3921937901389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1672.4766416408679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1687.2366550397519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1839.0767812990371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1881.0784336961328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1984.3611112012625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1991.0273397064432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2029.2959618261812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1945.6322480717756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1916.9891150761161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2090.6116951839067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2147.9077949934499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2139.7960563174524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2135.4711547852153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2095.6775711077116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2055.5712741296229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2036.4840712671275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2172.531956233383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2184.7752855173799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2201.4651569718344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2197.9320367105947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2213.1183357979467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2232.7021899826486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2207.2170907298887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2215.5658325370032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2160.0686977666819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2221.6272598970477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2041.2398527164651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1990.3870848496624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2035.3186114028249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1911.5832462076366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1924.5729055333136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1782.1869241884683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1830.0671999388619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1814.1772712760492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1761.7683847374788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1802.1149718989316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1799.2123099964074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1917.1618362657734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1969.5546717587908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2067.0488038350045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2126.4070818605105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2262.4276679298191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2434.761371724936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2439.8725673619792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2452.2957539296308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2578.4540108624155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2657.7477953964772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2724.8881801844818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2741.2486479794302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2651.5294085307473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2608.4894352391475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2536.2910668786726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2463.8333337582426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2324.8690325229486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2338.8903180645898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2332.6764552629011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2276.2441581959197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2255.7909472992465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2062.3364619136883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1933.8599106112194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1762.0969235658224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1644.5184451964979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1548.7716433386572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1493.559900620422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1417.3464168130254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1575.3072106579866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1566.4244641109219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1466.0965823601236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1331.7329782609527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1297.3556496491801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1222.2616934372202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1176.3459398616783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1113.4077337848594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1073.0032552448872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1049.601358380469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999.90302756491303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1007.5140417266281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946.6224664238581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893.81580645133579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848.79911294052192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863.14628662376197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876.25217525582298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823.22126580439294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836.88764143553703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898.4132000076487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892.64500366705238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921.45591006139932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920.97766615629462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954.93731568806834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994.48106754423611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1124.105101809339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1191.4050553466875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1247.2338901157841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1365.7648373670309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1478.3453810915244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1540.7711861354533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1690.0428163509537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1724.0758069186588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1990.1166938315632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2050.0702562386468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2076.733082722641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2155.202960823357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2098.2934308509925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2081.0466528560905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2018.8797315281595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2016.0584771039923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2013.2245492688437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1833.8800723984741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1481.6119085771929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1693.8672271003891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1832.1408595350294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1723.2291691258636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1901.701877535869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1742.0934041889006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1594.6495583784911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1925.362441838701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2034.9544429099253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1952.6307653913068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1810.3228373268428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2078.879664846118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2159.702221539068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1688.8880631494196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1295.6337464755279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1363.2619556464838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1824.9735509697985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1616.297671226801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1443.6240734776843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1478.1021004291722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1688.8257210962174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1647.3620723573626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1458.1800255444875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1676.4593042027996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1696.4038909424576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1527.6886827535632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1739.4700579617859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1922.7963493854218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2052.8815750119893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2178.8453847879259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2317.3099321456166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2337.9005721017097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2441.0701957048523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2502.2114193719694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2655.03813256174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2706.6477809812222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2763.6212164477042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2664.4677804851394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2545.0983685887836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2435.8009466941471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2370.3823598296935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2428.139844101669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2446.2403772115999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2392.4441181845714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2336.4530332732743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2255.3019228656353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2244.7080831818075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2122.8300569702055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1801.9127032133481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1663.9630414307994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1596.8705570137986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1522.196417063112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1450.1402634388351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1724.6454460432619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1636.0580711291325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1583.2553890261515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1512.016771081072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1450.7064437799775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1387.1128573553906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1264.915528367171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1245.4678952424226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1185.6897469552707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1143.4818324321798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1087.7438305226769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1040.9089319606303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940.09837592368228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912.02314490291064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865.30514292371856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883.97311117612071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852.19623709594271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835.67158927157857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825.76390619887582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847.28513908613343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860.93119456924421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843.24169919441135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875.83920654800693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910.54958050054108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986.90625077691845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1100.5036413769744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1168.3535472889755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1219.5063740870517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1386.6892773802235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1822.7865687539174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1930.4929320460171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1941.0448123504368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1961.9812642130562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2191.2946097057061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2310.5612767686348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2413.4558997965905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2445.5515926010544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2462.4636760279054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2412.6836813072691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2438.055979360166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2526.9841065812748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2502.425739386309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2411.4551284164922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2548.4174705642167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2499.3943988884771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2520.2261192368624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2590.4174818827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2550.7419933949313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2584.8132872166157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2496.3878452894378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2566.1992691473797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2535.8590214165506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2513.457028806848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2605.3166241413201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2641.9166392329648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2612.3333691439075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2071.060360135039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1937.9349531196779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2031.5667532295222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2031.8226009239729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1822.1030974737389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2258.3386497755073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2335.1300108838045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1496.0885744018965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1792.830309085813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2301.1458552821955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2082.6226220365729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2104.1375102046336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1875.4120990647016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1811.8681803706825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2031.8702211874463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1838.0163081940905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1843.3086021013344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1882.9781061358581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2005.757739660517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2117.4181377596797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2307.8061713690699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2510.8040424627334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2575.5435711285195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2549.8756434045281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2565.0781544124711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2533.5370820155454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2520.5791119520941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2433.0833658329925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2425.546266063679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2365.227457657169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2260.0112499947977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2233.120894517911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2205.4407169601072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2107.4015750567578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1954.906804159169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1804.536974762447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1683.5711630722312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1608.4402405597223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1520.1414631496332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1468.5211739551555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1662.0077707312992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1614.8315797667992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1503.4975806469804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1408.4561948833375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1325.9571709963166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1318.1643975707441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1220.8587254295135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1142.5043310513042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1080.5051215169469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1073.7535264782205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1004.7484280359522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987.98355851525992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944.50660480579756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871.6047702641655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843.75443839621482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863.87605216805287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845.24475368810511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846.75782529115486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803.07786077344565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834.00073861181772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834.41160308114024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861.28526967697371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876.92892242153562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929.14739093286323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958.98874915302417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1052.8639076599004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1143.2161527386188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1186.877112823214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1335.7936840763725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1469.9271395963804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1560.7822676530175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1643.2472569425524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1591.4773532335853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1703.546860437498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1860.1524701876951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2085.2804337054049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2102.8452115155519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2107.4824694127483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2196.1328162752511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2216.4900339646451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2333.2932165494531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2229.1486050745889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2150.9063604004782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2125.6873284322046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2036.5980245179226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2195.0026018483973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2131.5227351330395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1933.1936625025819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2235.7996915698927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2420.4959525520394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2348.8095097740725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1896.2087411043738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926.0977391453298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299.30041720138161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480.09505986046292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1603.1318642757078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1834.2247501343732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1944.2648530552071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1876.6369957688853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513.17312317409051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465.24580521057072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54.052415639888068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40.38412246091611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253.71088529889266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1025.495218082759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1356.9821857720385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1128.5455252302602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984.78936622015601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1549.3897269010022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1557.7011490510743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1818.4960487523381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1991.6912560536698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1929.1930524543347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2016.6547036767065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2140.3640435223683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2289.2195517309324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2390.0023885527289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2544.7340293406073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2556.833221639773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2556.994946869379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2474.0474271508265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2433.9222278025591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2490.9789459456583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2517.325905733388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2437.7861930700615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2409.1215360760079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2310.7209085317691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2247.5015858480965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2169.6950198886157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2105.2854544677552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1934.512273069204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1729.1664464668509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1673.3563125071321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1562.430765159161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1479.608873268508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1410.830062856681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1641.8612757131764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1640.8254436763914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1527.3949750802039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1451.3780554048421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1365.2056560058068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1278.5764508532213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1227.8136619572763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1194.1180835863013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1111.008575905413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1076.0585878470386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1065.7800592968513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1048.818625721831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984.61796956425189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909.73047758724954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897.59398124879704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881.52650009327965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909.58553725332035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905.38899467103454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879.79310080094046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889.45188884666254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876.94502768298594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896.2262618541821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919.71763610714254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986.41125042395834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1025.0917294065625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1102.5339130800724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1198.8280228600006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1259.9303328357769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1380.7021721941248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1473.0929598424166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1567.8348801737452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1698.1072030847547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1761.5991101996819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1845.277015122595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2009.7426981542219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2211.3406901420885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2280.0185990386467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2292.0711925032679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2278.3148157878468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2311.7860675918678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2282.068059431615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2272.7207986428079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2373.1805573120319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2338.4155728601841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2197.9144376255449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2176.488128598859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2266.4683149998227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2372.4142354810083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2382.4238747722175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2343.606212458149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2394.1703256186738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2424.0864496810241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2359.5224053238417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2454.8511824395796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2488.8564206577212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2441.4944996605623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2400.7290338435569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2194.8185253628212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1882.7903211843138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1757.8247749878326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1745.3649949893952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1690.209040735976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1733.5187337679945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1830.9069465918271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1919.5099918452556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1944.935381491802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1980.7521883284971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2027.8393492774183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2053.1751724840119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2121.7608625318803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2172.3047856886519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2195.1698676669748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2164.2420790799538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2210.2567202921728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2327.5516943273733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2359.504814534796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2421.4666545663295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2398.0128268410344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2354.6326982438359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2406.7441335610115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2400.1779310121597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2440.6253652072778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2374.1249221143789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2321.2764676720753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2338.4447162440433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2249.0484774110214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2096.123185812819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1990.9915464725229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1889.6519908720356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1770.5135861416088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1694.883689705621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1660.9777970253531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1608.4178294470103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1532.615269935271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1483.1743513909364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1426.158455748757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1699.3187125683908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1649.1542065566691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1580.4346634216104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1491.5581584461643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1439.5267350247664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1372.6928016173613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1308.920208371318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1284.5001061763369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1204.1010467903141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1158.1293962037378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1078.6425872204863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1062.7216747834182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1031.5369894593623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1008.3448120786198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935.64139497673409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927.64120699355124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932.85984152589685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960.84237685789981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932.12225682026167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925.07987354262025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929.04790230012873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930.80636258981497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926.78020310331817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909.14817919155314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972.12399864568829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1009.6571290690592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1077.0053120574478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1104.3736914732112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1134.5753423217952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1115.7072635037212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1142.5486147863794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1143.0479235548523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1162.5034746795013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1145.3668631594321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1218.8363081505302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1290.6671839454696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1267.872664738386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1290.8800757337765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1380.4604806588391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1398.5984153544291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1481.4970045226867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1563.5564164199989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1547.0707560580136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1545.382401644252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1502.5284144476252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1510.319190270184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1474.1011413554347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1572.0142412097459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1543.3552712335093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1540.0401861934129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1572.8023620398876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1403.8600062844798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1269.8525867189992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1171.7468884520374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1411.4258836031497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1572.2578534917236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1530.1280777543418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1540.8392145760747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1555.6688820818408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1722.6571432327119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1781.0595938601525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1634.9953016549723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1592.4352959153057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1599.7831294263131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1604.124179096362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1614.8494602354247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1636.0674774993465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1645.2033236702712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1572.5378920568769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1555.9619276440817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1517.1403254888883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1536.0360041270542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1679.2316959094005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1761.9277897871466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1827.5069162879163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1920.5850875468545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2035.6509766175227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2245.1995243365732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2342.5491936897211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2326.508683466182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2259.9010411588706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2248.6186162263975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2181.4954966523701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2101.5102060067666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1984.2100373901899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1947.9012315943378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1929.7257827347655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1822.1205757783864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1788.6267215490464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1708.5820141892955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1622.5402897350584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1592.5661710109619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1538.4268397669764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1536.2014903701695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1611.0801550169451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1370.2762407807409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1693.0547478787355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1693.5966153621605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1623.983565075639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1543.1746625880101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1502.5053116036843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1472.9133118319298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1410.0984990899615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1311.7858799695798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1256.6369003636498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1182.8788991298536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1113.7838911014655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1078.516466445077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1051.216936989382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1002.6879963082283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987.50670519905157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950.21281043325541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918.34585996039345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942.54602423820256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907.0942858651016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917.44075927942151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945.67624357347654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928.0656003439201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930.90067764308685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969.31600573750336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997.86554588818103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1040.1477759562172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1091.3028358660893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1054.9691972350952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1093.08022693152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1071.0555033665235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1063.5731689010956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1064.8319781285102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988.20981853484045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947.39402311476988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1004.8385657960036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1041.6464037663698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1059.8236921280386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1111.7453582758044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1151.2708599614259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1191.4144181808374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1297.4618352551372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1382.3489964804726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1489.5216205069667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1585.2270275130263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1595.9308398605974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1652.3197704629276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1744.9993583161211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1786.5061843070596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1868.5583203786441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2009.4334325305174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2132.6289351109749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2161.1013232685386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2242.4252786306056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2278.6437510902983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2053.7860465985414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2005.237212118009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2041.916552556698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2013.1630321128939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1952.4333725618585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1948.4484840848206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1862.0956987084046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1751.7235720695021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1759.6661923967492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1733.6551828509814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1722.6180722320464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1768.8157537368261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1685.6133931200766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1671.584535627331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1617.8399738856106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1693.7534818080981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1658.3238757505196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1686.0784251835023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1662.8338883341419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1758.9227356487388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1791.2269090597133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1930.4354043519397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1959.4935307870101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2035.3676589816578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2056.4261715105745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2080.2610856166757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2054.0361105112834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2020.8870435978265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1929.2368637698467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1875.6154351082923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1869.243454797738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1826.6407922557946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1768.9726893754985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1786.7510096118738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1718.1958779562453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1681.9692638892127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1615.9709430095488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1579.8627738790053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1525.1989949703345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1510.4219758215092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1453.2756335659058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1374.3973128237833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1606.627121583653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1606.9261577934487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1489.5177402015072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1435.7205689381278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1355.6940200902841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1297.4001161376068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1243.4865096235746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1178.5373124408791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1113.6631704591564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1117.3658694249871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1180.4593223308764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1148.4552458139481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1090.5545359724401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1037.5538057031708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1006.0217318147821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1028.2220455565866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894.01502602168182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835.64600494758758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815.26206611151383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813.87773273904804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824.7685043743993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833.65949334185711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819.80813297012696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851.91400736752109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899.78286148530231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938.38254347026327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1068.3223422918559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1134.5152298776807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1254.6295991921847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1328.055190990862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1423.86347050516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1617.0248560540542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1639.8512261776891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1688.5771406858164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1795.110049197104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1860.7507909766496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1869.6287956831288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1868.7450105249475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1964.2904646719173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1977.0200916036702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2016.1160727162396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2031.9856732005419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2003.2140910491116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1952.7228540821977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1940.4578738389835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1893.3601019513862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1919.9052798650416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1740.1203180485422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1766.4939874657664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1950.23339000284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1857.279500503191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1719.8673464782123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1919.5878911519626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2139.7362643202518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2319.252014597077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2269.3536974199301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1925.4094527227185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1606.6843170792547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1886.4645974610619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1813.9890250323449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1323.8503493387489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528.96209946821671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322.18419320308215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554.82066543033739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875.82338455599097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820.7607240279176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1307.5430375129363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1580.6072381470808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1905.3829198835617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1895.8033758565653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1920.8032561424013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1871.6211690356101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1954.4188893667067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1943.6721205397951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2078.1916389081116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2185.6993306766235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2247.3965224154558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2503.1426458169913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2564.466067934462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2584.3810244091205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2458.3042033307661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2377.0804226392388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2355.20331660176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2396.8992121025426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2360.1357837867749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2326.5615015818348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2311.7365789644573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2191.7845512519425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2087.6345425644063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1999.5365942253832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1837.5689582754981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1667.4839992700086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1525.4595449363533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1470.5948221134931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1448.4463932419771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1359.9236344790324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1564.2861840107266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1544.4680073305949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1496.1009842710021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1406.3370321583875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1331.0100907745068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1287.4751970028074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1205.9263265285426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1104.5157591557768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1046.3094059088655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1067.3096047201097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1019.0498789273829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943.45633963931289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917.65909287727118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834.85690522930065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821.14479025945013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790.64402033603835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791.55156939165852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803.2413777025489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751.88754964561906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745.18623141319119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792.88799798929881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768.41032142294171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800.0796870303268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826.80120620060063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884.69068211333945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945.31505638651868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1075.4534536905519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1144.7696528573017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1308.8485111717021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1440.2512456250686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1450.9271208850278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1745.6252652923629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1739.1623886285497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1853.8132158690225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1890.7781553493382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2017.822887931444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2068.6052706812297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2054.6855361875587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2096.2786073896523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1987.4484383818287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2008.2482064833271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1993.2950768624025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2077.4477387861643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2001.3444181790389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1808.417976296367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1771.2926522647231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1822.3910699156404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1498.8074777964146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1286.908101545635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1511.7592177252031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1383.5128095263176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1066.4103548054463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967.75198466832046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1110.766576095479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1559.9927511709616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1536.2327281797966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1557.9074748670946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1547.4607953007039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1532.0488457595454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1639.891106997256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1577.2743794051005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1520.6854281187573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1702.2740626321427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1633.6040264988126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1645.1417545850982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1729.3777884484225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1515.2306620361701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1606.9531760789105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1790.3639638298675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1826.5628333272443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1961.2508197307229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1950.4783651288274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2064.7298703395018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2124.1394821515146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1993.7105438650071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2150.1926908269697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2458.0523409862699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2464.205408659122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2468.1341803791656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2479.1630709047722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2532.4508099209338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2387.6043371145274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2283.7484807200408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2188.8144307224734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2245.9312716546406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2276.905379182705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2230.8693333995757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2199.350603077457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2118.0949940778351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1970.8322240365287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1839.4881272217995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1672.5062670770153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1604.8297984345102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1486.3207653636334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1439.7306854880098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1412.130546160889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1705.6034388956439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1610.8177777173955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1542.1063697603042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1466.2412950140015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1422.3467176574229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1319.3212652746377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1204.2696510712983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1149.7380899740829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1134.1086014885477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1065.260099446564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1038.193067892412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1009.2995588247618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933.75372091070483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870.69539473051191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865.46779595464807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860.87977692146626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831.34187703131704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875.76752179329753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814.95550699325975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821.95250996318157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789.82524636386938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799.01641166895001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854.52992258125744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934.02912172734784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1040.2362600394954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1044.7369433450212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1137.9114939947085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1274.9771585142914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1349.0270582261144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1408.6986609199853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1492.4775259903101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1662.8034282663912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1665.673921639044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1905.9651513958381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1992.3896333583186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2049.1321820371982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2109.6217199299285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2137.0530397367725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2123.7890834998707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2125.1428392515359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2136.1081254092201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2144.2686514830584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2122.3088734214593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2111.990702377499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1731.8155799945071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1832.6933639086692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1886.1344042726389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1875.1221370766912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1497.2342209224716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1842.0843819824277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1785.0959089727585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1917.0140164709935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1850.3409261455663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1738.1810625503263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1771.47678540116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1922.2346395934951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2015.1208970917978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1931.8561347136781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1463.9335649140507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1596.4887788904744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1622.6900398099021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1752.3550412568998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1673.8702633003079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1514.5468418301477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1621.2643827029558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1772.5373033265507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1736.8956794595026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1724.5008356251233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1837.5710245925491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1948.5465730661738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1999.1652905778319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1869.0608445219602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1933.4616354243435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2049.0853617089783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2104.1734889345307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2269.9920351787705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2413.2599520604113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2644.3327723887969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2649.2264818371614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2617.8967068179263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2539.4648737425314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2458.0038645031445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2458.9051156127016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2525.7586228878663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2370.1348369558123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2309.9754415301518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2298.6758914165739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2252.7202858655978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2137.0510481117362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2040.9576038034518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1954.7501823656737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1814.6145952442023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1654.4972473266694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1598.0974618468363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1608.199367072094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1493.0639693744981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1758.1282230236502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1740.1928987594417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1666.6273087298316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1579.7446357578688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1489.1166912161389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1421.3903745085418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1372.3756811305293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1291.4851877062897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1251.1750838661269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1253.1527968957753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1130.3888972697309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1120.4603287530558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1085.2941515495288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1016.4277940007618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1035.7259120232393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1013.7489642758823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972.89568474282999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1000.4520968354398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1042.1735983789827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1043.3469967484668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1048.3918840640144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1051.8494630317623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1065.0994610630337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1113.0905046481139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1175.1024936569011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1225.5404677909285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1354.6020368180789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1431.9863676922248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1488.7905836772777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1558.9536166999426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1615.7047051345166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1682.4312106674374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1712.5012002579927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1941.6041059046597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1968.0745528316206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2121.3575028433529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2203.9448409289084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2231.0388193197391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2129.1823352987813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2130.0056929004286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2085.4208621309222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1888.0162805274056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1543.9583788102084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1313.9789983456842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1125.1791857069325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1072.5215169975165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1015.4183870462329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988.56133542245311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870.3373686888043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838.68597877744708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775.37004273919558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729.83779939080762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683.84186167138648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625.48823230224968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629.24960158048384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592.61513023970633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500.41316230714335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357.02939068694269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257.30794825564459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248.87606233017229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257.73272294029425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303.79589565372606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401.53772378029112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524.3029424366897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583.66435127229965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674.94836452850507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875.94481374372435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954.34798021681024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1184.1113918511569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1301.8273026540357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1363.5569134783598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1532.4893419650336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1768.9764368017934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2060.5180023311941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2156.5552588519704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2254.7973443008427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2441.9385436158846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2605.4444267614595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2632.1120550853179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2693.7155543960648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2732.5610646891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2668.159291717167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2630.5897466260531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2532.6059276769784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2559.2570374642078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2549.4347664723505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2485.6640770090789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2385.2950733802195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2287.7060548555337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2178.3484694852677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2071.3855237549301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1870.8111644397507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1703.9494447726145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1625.043955716151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1607.4764049618777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1525.3583278758506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1823.5276454626758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1733.4478720327231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1729.7709563534886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1635.0151732951363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1538.8215991065508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1493.6410344359467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1451.2584974089636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1417.8369496494572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1333.1616464866818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1262.5243985918503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1240.0974448180511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1184.9924061032282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1139.3249819000596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1083.0924421373284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1042.7822033840512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1036.5309529002336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1057.2896788996372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1049.4292810197687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1039.1279690686529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1066.1807783446914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1062.0562792554388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1073.6960031026556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1144.0293041133236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1190.3919054309806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1222.5568706762658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1323.152178849554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1367.4423057369013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1431.970987434483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1516.0020137782683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1600.3663298880772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1636.7839649581938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1971.7344680826027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1989.7940361026094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2015.9763056124027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2038.6070419921141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2042.9836243339737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2116.7223968986568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2162.0831874605783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2212.0257129142019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2150.0648681481985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2055.0593324926408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1898.0172018470385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1733.2918906889706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1527.9253820227841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1304.203521623366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1212.0655689153177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993.21180494521138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904.96946789858896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893.52189755007487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774.52294026884783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669.28864128003386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593.43199215619916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570.81229881937929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563.62844372677989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550.97997520738397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462.21889772896031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396.64358995307748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183.90709463279873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112.73998193463308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190.2436075582562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144.08863412921463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292.39675310466839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396.00143760388789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440.79594114243469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509.17368840299383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626.60534832763165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763.40334733772613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903.56790041459578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949.68600795043631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1218.5876172951482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1435.5040181300524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1669.2118588289716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1878.5387406636164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2086.3479259359392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2250.3297789746512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2343.9039909197445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2528.3216719885922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2701.2020136845217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2738.3764710645542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2655.3840568966989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2507.6571061293666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2487.583532795089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2351.5120539610894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2308.8668863637263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2256.6050381552641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2221.5959290938563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2108.9928344323102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1994.4382988388909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1944.384246484836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1819.7995302679612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1723.2646639528725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1644.0649161011024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1623.8310496987592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1608.5147179093747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1522.4855220352977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1504.431717892176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1801.5941392245688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1750.6267569061743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1734.8442107866663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1665.3888284522254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1625.8356036502989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1546.2033463812427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1480.9358143426582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1458.5386216190245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1377.8511658937373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1348.1016112657962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1243.8071547673685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1231.5192130085006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1209.5340119383509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1152.9457866937105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1114.5949191420727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1099.9555890779877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1088.8162550648101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1110.0953700563896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1049.6501064780566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1061.19609142117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1065.6856906793428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1147.721765978843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1104.0160773931805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1143.9008571143213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1159.8219368954585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1227.4064138703354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1238.3133535179625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1241.9099176960924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1269.569655248963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1286.295033839212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1309.5387179442066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1393.2106795928446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1276.164010787372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1332.8194304880728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1393.8615981191895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1417.8383676107433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1341.2897426232653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1427.4567426979725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1349.3728344170222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1338.1695073804201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1243.4001778916181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1120.649665118648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1013.674145497031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876.67425407684004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778.55697290260002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659.89731230923871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587.41579109507018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476.45206621360171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408.5856631263141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267.10311042804426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189.15544441553683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121.80128925961394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35.882983476587917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94.277977241123835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173.91463195952994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111.44891751100417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28.253852509702988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25.211672080604583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-31.045833134588765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18.959329716817013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56.035111585524412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37.191881787110141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141.75280000494777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195.82912694312895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180.39976805327319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338.0937858647174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487.38784247994687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634.75392076463868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765.09690580575318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993.43816827642434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1149.9324635094081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1353.959829808744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1548.9386519505458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1712.209796694639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1881.7535531946144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2007.4659960015865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2196.9428960124469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2389.5626503515468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2459.2189729855049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2546.0206322839908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2481.3589704743108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2315.9618763675221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2230.2790308624758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2213.3856010284185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2195.7723210297891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2136.8615764405636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2100.2480074741015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2037.0489401549432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1937.9485802128843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1842.0709265517164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1789.3437366386306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1760.9319529052407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1741.9635284731842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1644.0827918249877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1536.3862122767498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1536.4922835173486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1866.4799476639835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1842.9446419602984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1786.2701791508346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1751.2316404099665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1678.790322193217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1660.779352940905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1578.4507889796862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1515.7415849663553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1475.8783582683911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1403.5910861004586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1361.5784258887186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1305.4237302174067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1259.9687480706029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1233.8795458311879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1139.0736768098068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1119.8651959400054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1130.0800209222421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1148.6641990099504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1133.377969088941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1130.9415993040618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1097.7144377329475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1145.8786738124911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1115.3661694487666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1139.0145961153785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1202.2467638437104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1230.0686146955275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1195.1650209119437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1212.0249129385918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1270.851877226055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1254.3863353727331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1230.3980773772869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1254.4550720303657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1147.3062785758204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1119.3981629784234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1148.6843282734289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1180.9521194817005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1215.1378877492236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1219.9405829464224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1267.9253472255698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1293.3499690434701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1287.7193317288838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1183.2285741762241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1290.2384825287772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1141.2736173354654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1024.6137625448998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962.95516282452149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981.9100437978874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827.51079392398958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770.92254148379629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751.8417290146657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721.77293192312629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719.76406003256727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733.18577048065936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781.35508498107777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701.42474203756763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529.03798798943728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465.18088233666424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309.41193618279283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268.16843498901153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271.25405357964962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205.47706522486433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370.51734386371533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381.64086032718626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413.04658819122034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492.66147818942636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654.00384884272978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689.19665671963639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743.19424330184415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817.44946825414456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967.22876591548368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1147.004554432378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1364.4089840809672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1539.8004160406288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1692.7965738082278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1786.0889226184661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1923.7425576333073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2063.5104358650101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2163.4300503750987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2209.1484749150732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2223.7257656459815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2203.4285994149782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2095.4454658267141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2059.1307131159278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1998.532198839255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1976.7438466578799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1917.8392117994504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1880.8296826149456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1862.6679313025459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1875.7103861835915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1757.884133481959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1693.5858450072617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1664.6261530734544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1632.9081811863005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1598.231251193781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1482.7850240244072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1473.95908330046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1685.5566643925804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1695.602184794807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1616.7918395988961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1546.9957224937605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1506.802381561891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1460.792287886756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1390.6008428378761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1338.5919165254677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1276.5800761778928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1169.3353855326625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1139.8700736140827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1132.9821835075018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1095.0648714110791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1010.2412429312244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1003.4762305565974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987.90824942811901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979.68283982781918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980.01393934787018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935.04014432180759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989.07624892765466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965.15637791040342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990.90643942057477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980.7017821320004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1066.8080070734866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1178.3401816757514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1213.7001280967283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1293.6261050198748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1338.9136413438077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1496.3318008352489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1592.6829590587267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1629.0563720189832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1749.0858499812948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1718.1352329922524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1893.9430067937765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2038.6027297456362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2254.7919009363673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2329.9870239005859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2291.9474711468151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2244.3377436248556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2192.0215453802302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2110.4388114646608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1898.6409256843233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1722.5125182497093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1698.5549732077711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1698.4920965478184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1246.2658816487367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1242.3717695973899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1462.1125210001276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919.11698081371924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590.89741414871389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700.80613552153227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734.85606112094615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655.06477661471297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719.88144857590498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675.93538122316522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653.67230737252157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479.06683743437196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391.00691617301197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409.05887284181927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365.13147348163523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265.7707861428816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279.84086945052854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391.80517455053388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770.82693128318317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627.50723779802684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744.02294351869648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949.18303330230697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1110.6686811290474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1308.8890885264057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1437.0500224512484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1642.2839135651998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1793.9273407254657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1966.706377954602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2083.5309027342078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2137.6800794861633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2281.5335752876467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2547.9353995667266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2552.3838497682618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2519.7838918142747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2571.4352108485082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2514.6241706279443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2440.8974161273418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2423.5680501647921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2460.1146334091713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2425.3832514921787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2348.029105873989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2328.7229750000015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2262.8850954307454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2144.4552988424002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2097.2405194142993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1945.1868835050429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1786.8599120166746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1693.0902995593037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1603.6331298843347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1509.8450208188151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1458.733057196443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1749.479895985108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1731.0183015924722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1625.024945385022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1542.6755965083403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1488.2102254956294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1413.0954683329603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1354.6669638141827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1316.0172723042826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1264.3350826303292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1182.076422935334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1177.263965265819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1156.5060718172797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1106.0664925348983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988.47587820188812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1022.2864279144944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962.00461876384293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1006.5768391161326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959.90850031755076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965.83707596944919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983.93345574720024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934.78177517675681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989.92751610673508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1048.2060628325635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1098.4041087435162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1175.2993108532664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1257.9887823312774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1309.7969352912894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1346.2605571788624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1512.4366637251014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1617.8065355589522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1648.2252305064922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1770.0866120764888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1867.239185036211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1965.949172724173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2191.5229753450444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2308.2604701044061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2385.4269230235777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2444.2528397574365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2435.2423837595793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2429.0912674238666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2475.4524453274457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2450.5959398313053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2485.5251081955175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2375.5285008127425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2426.8924689895857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2419.7452015928134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2485.6186950038596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2391.9919165526494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2358.7036850019617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2424.2241993404095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2435.0626327111972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2465.2192619787834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2549.183024940794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2565.2631818542422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2535.3862533127867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2539.0623158866956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2368.4746704493909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2352.4906152895082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2286.8346429196768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2208.4520839666593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2135.624678552047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2112.2669860175838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2245.0388452188013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2267.2744850191361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2239.588822686163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2205.0258011572951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2251.0944359331388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2285.7691418651139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2279.7614643515249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2324.1921706066883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2374.3926957796002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2354.0957567506111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2367.5058961869081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2385.4735964874558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2441.5602113568257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2583.5063288839701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2689.2808331909437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2718.4772207783894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2769.5342180134571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2776.4039482911362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2719.2449370433583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2650.5953474912326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2615.6783077008949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2573.836285965021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2498.9046605409117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2478.6300876477776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2390.6843736843093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2318.097465064247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2234.9097035661039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2161.436887417035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2036.6106548259481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1868.4494336313544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1765.2752855242497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1691.1951751623353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1608.4144051152111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1538.7689957387856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1811.6218111500937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1788.9079789196076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1707.594191409132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1641.7287766039622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1531.0159307618442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1446.9284293242108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1410.2041314776509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1314.5033465757449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1289.8185696935782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1223.3449763693898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1199.1877131430945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1162.2183334455549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1099.0184902789222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1011.0774772358751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990.59632009607401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973.29236280062366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996.32240872433533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975.6696601398138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991.30923896942716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963.88442152593507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987.82034730795203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967.7170123831072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1041.3206706507744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1092.1466836759471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1170.4634579132246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1208.4606545729987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1284.5590654923737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1364.9419573662703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1751.7644431233816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1865.3711182865422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1847.7074992355042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2085.9405674065406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2044.5949587896559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2097.628486553604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2307.451915474187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2483.0729028629253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2532.7572986671771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2542.8659025599609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2558.6135612932894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2553.4581921553408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2592.6233257371005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2607.6682489576069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2643.0177277702951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2589.9474451603655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2492.288038201415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2501.2019965675654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2487.6641777425252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2441.5650527881498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2398.4932272798728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2374.6527281786102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2492.0703448935101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2568.4783136189185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2518.294458250441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2518.2679287489514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2506.0088553319733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2499.4417700897729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2425.5499412222539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2443.4259681597787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2311.6444881563452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2311.1393110464792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2286.4722075483182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2259.0013336471466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2280.2754210746089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2278.8800175982346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2280.3660652023991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2293.8036344919242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2327.7515199134223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2218.0940033469474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2221.7323404836588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2269.8060527847251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2341.0813677005103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2360.5205669965208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2440.8306427876246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2533.765136413117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2552.4360856995827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2547.4260800717389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2522.9923569471371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2597.4348210406301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2649.4408838887766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2583.5799087319124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2636.8406013418507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2661.7466065874455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2586.8146705721938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2566.0020244031334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2544.6794788882967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2479.1093233388974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2433.3065191868232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2375.5263916898425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2309.6116205375679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2212.8291670151225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2109.5926779654565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1875.9135415157998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1714.1753759714825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1668.3992359968377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1599.4130065483541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1521.757097676051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1811.7127138120256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1783.1299354705156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1678.1497314593701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1615.9961655976579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1532.0190547335712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1510.5365572404946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1400.4313279985029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1275.5464536316995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1293.9951945797691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1257.40244143565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1132.2377926808463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1120.6493468956292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1089.3303223590119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1038.7939528685538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986.57704039802263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942.33960834901961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932.56425158034733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952.98406352741029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940.22183065967772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928.86681131710407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933.62661748727601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931.87415485310873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1012.6205416809817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1002.5852484367352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1086.5352745231194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1204.1695249570237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1280.9189986071813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1304.8690391666571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1434.23400702194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1565.2142546930261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1631.3720807245627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1758.2430249526512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1764.2471184469146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1873.3354986686322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1985.1867779278473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2179.3922142828483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2229.2917065389283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2247.7289686245322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2322.4471640858978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2371.0382042874089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2451.2404663097045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2415.7217675334232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2418.8567766912734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2430.3965307457966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2393.6423044590074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2416.8626583765167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2378.2119020634814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2378.013343915969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2549.5374471021091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2551.4946459082184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2581.2214312108867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2628.6395130507772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2558.8408242307532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2587.6616226333122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2611.6883576752307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2590.6321407858545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2506.6509202769853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2446.1523130476853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2332.977472544344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2391.3304975266947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2355.5525373756964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2393.3407611566859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2289.7371095416147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2279.4054173630871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2131.8071466027354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2046.0781911548811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2037.9507061774464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2055.560549421215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2127.7416942134114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2300.6770383231565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2345.2845177809722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2426.0286168618441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2518.676189842085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2608.5885663598815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2654.2149554659604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2663.4340754762238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2770.2168892992668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2774.516963019752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2802.0128530412758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2770.8188299274925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2750.5192720649156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2689.9822293968959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2641.0096443406824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2558.9980631145477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2460.5366274455196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2303.84864026897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2225.4335215278575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2268.2189059115749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2296.6091555870748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2146.5382086188224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2077.2450828458827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1803.4471112025983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1688.8456965899707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1604.4649831785912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1573.7740743457337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1509.3051169344571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1758.0005416476267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1714.4452998055344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1654.0318285921282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1563.0552844320455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1522.450933366347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1459.4570442009249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1408.2947934845977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1340.0126624593943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1281.6337697889105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1209.3442464748653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1147.344916598825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1107.2773294923345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1062.7425714060028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969.27876708629651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935.47813482418371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925.42325725013939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939.24928298629072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910.44006138337113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931.4879588078561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939.78578986130356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923.74613628858287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919.22251126904609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1001.5167582921741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1022.223321589095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1079.1669738426313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1132.3053190010005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1271.4493234010254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1313.8127956853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1740.6807799463395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1791.0797072259641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1761.8126612036124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1838.7153658979655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1825.6431170140108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1938.3823353372895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2146.4559200452936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2304.8197376825165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2391.0954311107012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2557.1654047782781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2567.5859905747989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2564.2971050238307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2485.8351107788549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2496.0580113687956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2555.0183697030279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2539.3105054439111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2395.899117794519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2305.1905482549432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2386.3876143660809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2524.2799193504979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2509.4215507001545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2349.7717384366615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2307.3727185062821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2325.0760962781201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2266.3527971779968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2339.9390884553613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1950.558719068343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1540.7100047551614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895.13513208563995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1276.5798631317873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1915.8544725041143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2014.5975450270405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1993.1261556380209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1926.5642907628971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1878.3319552411583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1807.542649274556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1710.2723969995227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1777.4400196215865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1710.6257412082141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1742.7152666100285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1851.8278964917536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2043.0585481551959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2002.7543089803335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2141.8422436649053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2255.2864219903863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2303.2545238803341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2401.9490188356158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2487.8211491247125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2585.4900136667698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2658.0120522313555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2681.672860597248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2702.4030647345398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2670.6008267134671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2644.381058551317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2588.6279728890581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2550.0933291373603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2480.0210134971658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2403.7608122517272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2203.5444365132244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2009.5596906713934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1974.3405488282015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1877.0131269102367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1769.5770559917812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1673.4290420719474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1668.4015205388619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1600.7184999977678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1562.0128138071263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1534.8705137718021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1783.9153928039407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1777.7237354752344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1677.6058876146487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1666.9851324630663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1564.631316715527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1515.4965792391804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1451.692690548831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1375.4793363897447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1291.5613541178197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1260.4690732752247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1202.8259528846113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1141.4670752943694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1120.8139264536765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1052.0314375390531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1008.5350952150029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988.13658357864165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1003.1747847919034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1020.1731768691417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967.76247811206235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976.53543716280228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1046.1544915711809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1026.3670917036191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992.10073197799966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984.15000369307745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1017.1979307086557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1046.1567954533673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1100.2606656768605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1105.4831862087044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1210.1164782310373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1234.5848385481395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1236.4101326687453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1281.3879745254242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1230.292886756461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1241.704490790622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1273.6142738582555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1305.341320193239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1385.9630755977932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1442.9775410376292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1499.8030180036051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1497.9373750954389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1518.8959048201179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1580.090637631313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1577.601136238487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1395.0517741670878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1365.3549493130481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1539.9780539224673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1552.428709224052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1595.8656647619578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1616.9884097076012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1451.8367542660669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1312.311570741407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1332.5930258134565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1358.6334284012928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1386.7518765378293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875.42877581200185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479.36375455337395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170.2689101444227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544.05418541058702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969.02763075295059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176.30244542910395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255.51327536289168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337.94701829639604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390.05851656257704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539.18691356028353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619.32262890507332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848.81237731764725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972.29042731721756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1031.3629738000818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1171.3686509053634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1331.8889955490281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1496.1875699215491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1569.3861799201068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1731.4918353542107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1897.2094549302899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1977.9159856859353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2201.8571567700897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2388.6677703019122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2405.9777607826677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2486.0860310758289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2456.502686631929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2411.090510847619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2320.0351575479303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2273.4900985139502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2237.9935480193062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2200.0327974723955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2109.6646071115169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1979.1649490880525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1968.4949488979787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1918.1089279594457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1841.3928029515871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1743.9989365263825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1663.4492816518807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1658.3354298552106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1604.0025157937719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1560.1103239268248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1518.5275482921359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1785.8982449986136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1777.1334727956698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1735.2640000715412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1681.3099118827156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1620.6328795347799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1562.0472591586481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1516.6517075336533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1458.9012086040752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1367.5019326336389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1297.8953134806175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1197.0430014720855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1202.2329899375652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1120.37028294738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1075.8714791766276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1010.8938810219129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1017.5759408990035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987.38388092402431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1033.3896630224524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1044.4999770762558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1069.008056855117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1032.2214014940917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1001.3578498612871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1016.0122495631475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1062.002143973855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1059.9194310903285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1104.4275123558102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1081.7704905895389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1132.7562668882624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1131.81547998323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1151.5456521980527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1161.3917940688702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1157.0102021206276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1047.4644014333762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1090.8457083418411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1130.0543215567038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1134.6175581803996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1160.1116930321077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1158.7318941094734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1191.9555378275013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1177.8497047704639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1158.0448726050636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1086.9599913284253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1076.5903170869597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1047.9313673004342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1121.9153213219431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1310.6978620337243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1296.0232648358847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1374.8869383000326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1461.4307420459572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1413.6460397284995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1457.62912907128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1469.4571707860612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1476.3904918916951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1338.776822822444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1219.5487511643705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1325.1519322794643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1003.3597525978878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509.01565061425765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668.71794305047752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574.47694057066644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147.97624514703028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174.68099193465093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85.160000665599412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613.62357912492416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805.54121584638858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618.53106351837641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832.70613586987884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1079.2807907723466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1160.7297630802125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1236.7923314862676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1247.1405981086748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1417.5877794220351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1595.7087269954213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1708.7532140270891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1842.0323607791668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1970.2743762007076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2064.8253328030551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2153.1814300609881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2201.7928003014163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2178.4325683564666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2165.1924124876323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2095.3608081707448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2051.6745264105598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2035.6660709685248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1946.0201554700288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1946.7997699087209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1910.2932164653496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1878.5618263988422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1868.0658864419463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1765.7648500269497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1724.1088829088301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1667.7588596004998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1635.5736727895953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1579.5658658684281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1504.4577470092804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1477.958925089277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1690.5233691909898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1716.1725725721067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1608.0391243275346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1537.5853060132199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1487.6513705985969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1416.7336207524772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1394.9025259385182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1261.3113393044152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1225.1437403136717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1178.5367738296472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1173.8012176095483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1208.5133140952555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1203.4454993070958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1207.9337319618571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1128.7907419813819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1136.6379471797738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1111.0413155985493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942.83187467094774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938.68899483634118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972.30487015226788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939.53984999295267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972.49084012996695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986.03257343027735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997.56463293029776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1098.0295882059147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1179.1724212107906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1256.2281472528373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1335.2184621615477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1381.1007650091512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1607.8134196068256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1836.5284301853794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1842.1193728187056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1738.2135303594071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1809.8410131970752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2020.7725838669567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2258.7951931315415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2287.7834974669854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2273.8653941265934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2329.8439946612875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2355.0031213591533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2429.4103746106402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2415.344565573469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2461.3912985350539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2522.8308423780895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2401.2552996362629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1762.4166835562937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1986.0609245198614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2251.6835958920105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1856.0151697169092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1976.5524397050579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1420.0311060230124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1762.8414574043318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2134.1442986530365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1993.3090931339698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2230.7426228015356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1868.1051923593318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1985.9420905216971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1802.3187409291418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1726.2737292962884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1865.7113624391898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2176.4419227417043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1676.0622581007092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1772.0578060530481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2087.4523015348677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2100.6889174129219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2065.6309647124131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2156.1934428919412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1975.9674032436892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2045.6569929945995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2119.4186854532691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2203.0163920858886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2338.2148917088093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2431.2915127457868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2515.7375122976096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2535.2968127726199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2617.4670532428186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2666.9894151884801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2728.7592318828865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2648.6019512116027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2720.4599304269441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2649.1496846445948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2581.9931881386651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2591.4674919574304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2516.8835989368654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2448.7914192163016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2458.2322385951561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2377.3941899509232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2303.1522078343323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2261.1031028168645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2228.0556895757372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2038.1035600399739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1770.0224598592313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1646.2096172159991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1626.8138903496447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1504.075141124983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1459.4227330330289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1753.0639067951463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1679.1166523789921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1617.3011873533849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1544.4532911645838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1434.8458241114085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1384.2635761924232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1310.1189853398093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1220.0036315173481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1157.0973673164774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1099.4586649018229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1078.9983690291308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1034.1819222856759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990.50875175922522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924.5257065642196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873.51027875209388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898.24132100391591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945.69938858242233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915.42955785584934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902.56567037534251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940.7876858178372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936.23118157852002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905.84865838156406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973.35966999083087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984.50690197633605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1081.0898072322768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1082.5906743064736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1204.4252585459851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1313.5071283495668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1463.3326767194303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1595.058879063859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1671.5918315588349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1857.2608303678762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1921.6345358751216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2010.1742176989158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2115.3378343823333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2242.1683632112977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2262.3321400767777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2321.0649768370567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2308.344230500204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2335.1631579203404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2235.5538833431615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2224.7325511874501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2305.7061348693956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2204.289125480811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2024.2862075524774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2131.8577398492489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2192.0801733697863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2180.6144500923406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1942.5078214505631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2057.7794333029019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2218.845084067535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1968.8685016963523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2076.3981786362838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2098.787581308532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2249.2010535234244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2277.7686334522123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2148.0299730310521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2051.3894833019185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1932.2358031571728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1885.7194451652222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1790.0904633155708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1967.1381604637943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2091.4872350073588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2100.1894758819767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2261.670321554031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2258.444611570188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2278.0697417818956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2289.9333262961563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2347.997424457435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2350.3428184752388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2389.6220904142401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2416.4434299347267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2429.9011564057982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2474.9066407782434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2527.5292505381453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2623.2689090992799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2673.7870676816988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2686.479666376244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2747.9150229232114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2797.694146984717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2726.4692487358293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2532.6741019474739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2433.9541956821281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2413.7651786515198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2536.5073992479715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2520.0228802936558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2499.5043483170953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2415.891547074144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2297.9958970800444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2251.2591506002277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2139.7861284063356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1887.9977151744549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1691.834569018914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1600.0016885164018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1553.2584564212377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1536.1765464398197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1814.8935706195784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1735.4923668611357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1622.5726028664533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1548.9081485825866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1504.0112219899131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1443.7868619467895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1333.6368528017244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1306.4773617698311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1280.6873082994402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1234.8587721451308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1178.8290285604735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1108.8354811389461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1065.0421844164441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1017.8561163383434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941.83358533000921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951.51306572142892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984.25530613248372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951.37735889655141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915.77957604003996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912.73538899406208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936.33275708572273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960.40553385121348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977.81000144918744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996.40148697855068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1092.8453127842756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1094.9200835632716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1194.189819472565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1273.2790085876834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1385.4486378399854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1484.4761513795161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1516.1323380903677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1598.1905101132177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1600.2475805572019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1699.7471535636462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1841.5647724372136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2098.2666616297515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2310.1779014790136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2348.9510120094506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2266.2729486696126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2314.937679582059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2216.7931159261771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2100.0917783724776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1900.0225675029228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1864.5706466468955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1600.4372979749053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1550.8917696748504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1367.0008149092926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1158.6891343774446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1007.6383006871009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1007.6583716220604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948.96645157761543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890.28659225237061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826.28184881057939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897.2541004917432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1074.2746719433646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798.39204191242743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622.39700726096919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746.18366011482271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792.54845053664246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449.16045019805676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300.56494207333589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392.42971572141965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892.09641553131155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958.36904920139045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951.31405510425236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1262.1859146585998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1238.279938432973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1343.3808934664819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1551.8134620777239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1643.0592056359262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1685.7149043717532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1864.0890152856634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1991.6077394965516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2148.4133315063254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2182.9444672298218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2465.6990483298687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2639.3393737414244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2737.6904322802584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2829.9444795466748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2816.8899199592006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2759.4629562834375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2715.6698180708518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2655.6788463145767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2615.8878403315553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2621.3451129973078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2584.968174547188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2507.605303448172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2485.6232388980234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2385.820444910732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2251.678576350922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2034.7258667332535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1813.6504541007121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1708.535879630195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1620.6996153462792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1546.2941827005354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1469.8775383614627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1733.5404224655397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1713.6701744767058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1644.7548407163515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1562.7011790449933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1491.9918602977421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1408.3354967055684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1321.3647685378323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1273.2286151243313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1189.7246078937026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1195.0629173389079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1166.5253854329601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1100.0307222496017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1074.7671786245164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1053.6575306448224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985.50839263962155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981.35627599631027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967.07513550475835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984.7810656292794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985.73041126507917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1003.9669793524993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989.82835107291794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1017.5980198502189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1044.3592276117431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1108.2272901650338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1156.0327830831807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1194.7217203341881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1294.9839918840023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1379.4940625891202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1532.194930401944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1587.9763533674534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1687.9535451032405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1800.9738811339168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1807.0594816094003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2005.0298277839736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2106.4243958132502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2269.3579379790258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2459.6359509376293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2517.479478010338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2482.4988299995607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2454.7384807688436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2442.8557802369191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2454.3177432766083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2478.237988074311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2470.3068239065883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2424.711902241434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2427.3248513220315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2490.9339844520396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2383.0139756633571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2465.7317270637664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2644.237771547017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2680.8570165548858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2520.0800204137417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2599.9356750098514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2423.9530388149851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2233.5983409868541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2186.6667193444114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1923.9303220824033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1530.5131602391205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1579.8715788175953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1409.057374177567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763.98200185903033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1299.8251786397109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1673.309022412308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1924.0218834590951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1956.6138677577476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2040.1274900286394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2106.722004327572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2143.4036791942076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2153.8724406557239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2058.3056632195148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2242.9087050954654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2170.9591985516431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2242.2763625473931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2378.7114055906945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2437.6300512149764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2617.3811502686935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2690.969546420899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2737.4272488830288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2710.7655153484047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2693.937246254517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2703.6484125162092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2666.6053363018909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2578.3414454955368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2551.4035805658596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2520.8254753199399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2402.8733847326494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2313.4643675974339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2291.0052452466671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2172.5599160260022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2074.3868111371303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1910.6388152963289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1722.6348710001134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1659.8499292092654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1603.1309921756874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1557.7945470981306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1504.8052442926214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1766.2349327845623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1681.0521959215573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1659.3016392744885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1611.4999363389393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1511.305733412167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1461.3083237086382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1440.023333811637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1313.1452856754224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1253.7951672291679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1180.2329575813965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1142.0353251100571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1138.5458764594841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1054.5004752695338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1001.9783019867103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978.55837466695573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972.67158649852252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958.46714513753693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970.66428619895839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972.97062298498656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995.724597278999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1006.8833260864174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981.6705611978764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1018.6658593833848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1116.4558785586232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1175.439627493409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1201.0787023015316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1355.069625252657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1414.7169089650517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1536.9910709013952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1563.0720498238986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1725.5142942548339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1965.3078054017681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1889.5160154249988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2194.5648796946443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2330.1772432829184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2518.5850082040374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2599.3418033923413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2627.2429975986706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2511.1395060914629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2451.5202892030543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2444.0959613274586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2412.2344583050567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2456.1516537056677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2429.1722760113953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2296.2325290494541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2394.8194164869519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1751.9187486958604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1761.8227040795996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1336.8669077134264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1856.6494301446119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1987.3782759877138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1998.184625295243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1959.1053321756585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1384.6143974711583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1737.9953756157083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2106.5400359535115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1807.0311231585199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1831.8665408982374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1541.6076257952666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1434.565536144263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1789.0470676349369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1912.0629327991016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1990.198929669283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1940.4365911798031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1909.914478808425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1867.5134241942105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1942.1270870426579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1920.7201464389354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1951.544023864257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1927.3078022887205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1958.7215726034156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2043.0593554373522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2182.5801918552793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2264.3472361454501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2387.2995437790742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2490.1281963371243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2546.4596472179564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2636.0740971021969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2576.2214928508015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2607.4125103240763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2679.3112001934242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2622.1447189459432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2548.8140833792991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2516.6455710490882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2415.2093021942501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2353.2105181473889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2177.8131758506697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2113.1564156768773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2008.3264196864332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1867.182929877165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1827.7216770172736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1799.9766371642852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1764.4852899087255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1714.1749396056055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1734.1284797376647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1798.6115928494112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2071.5864287675022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2067.5049064010423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2011.8916400233347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1955.8017531314567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1842.6521727816462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1646.3771128080521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1562.6314245983319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1514.9427393810186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1451.0991741608043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1385.2122183723882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1308.1113986660309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1290.3122583366542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1255.979589635911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1222.0182399407774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1167.2091293943124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1157.9389314227367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1154.6726080906924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1153.1320456093324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1112.383836346218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1133.6401272225914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1128.2548887500141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1177.9998450351036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1190.471336553913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1180.9366621680729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1206.0833098551498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1279.223127654911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1319.1030181823307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1345.352169125126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1382.7712353586155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1432.2881050393739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1414.8133025119969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1443.5027179167189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1286.1797938423153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1355.4997557183567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1378.8153604357331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1415.8156639595013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1455.3643828105262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1496.5362260968234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1566.1618605220399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1652.5917233345833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1642.2219686382766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1690.0940935559543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1700.8512667377338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1780.6453632278858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1800.6627387506494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1779.9719050616693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1914.2705752174199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2055.7757544491237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1992.6563543235407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1843.1339930118017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1923.8080253048506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1925.0410634266907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1776.7456653561067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1799.391723716788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1752.0974027082812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1405.8335492271249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1321.4428350846242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1534.8691332399578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1301.1422696171092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1343.5317939142374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1456.7642631491804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1596.8705796874203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1468.8646888432502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1398.9562727497371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1257.0041457865339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827.36449678316876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1325.0935357814951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1223.2053715677937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1292.997433717122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1427.4180512138103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1582.5622703832114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1793.0182908769432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1921.1130639098913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2024.9723481535398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2225.5930622200967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2312.9482440884835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2418.6418358219757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2514.6867510635529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2590.8062936233064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2629.065571366873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2593.7582443310662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2516.1822083638235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2432.4978519180154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2405.4142679125653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2313.4578673674509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2282.1978009944669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2309.1264913643736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2314.8578345205151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2258.0805345845129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2169.9050984634878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2111.1106404008747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2001.0920927927928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1816.0877464737418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1729.3447691950282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1688.3174485792015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1713.965560636032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1995.2653479375185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1938.3256499511924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1865.1563778088721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1853.1248255465873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1778.1371524101412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1704.9822284548022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1636.4344581040482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1605.4550664645783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1508.6985762706238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1477.9703962153908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1425.0059289431413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1382.0182181708547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1283.4301232261139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1248.5005228086181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1249.4973339372273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1242.6816628778827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1179.9730839017718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1211.8376255811907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1168.3548305084641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1162.468672032528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1176.8330668738813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1242.6054827655805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1156.3854426611911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1194.183227950112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1207.1153523104529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1252.0794686941588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1325.5548407020276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1436.5637288379851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1427.4495704368178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1432.43698607754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1410.9563883376534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1400.7759611453564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1305.3748873704915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1253.2925823467126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1167.5902440402122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1224.6808028815105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1284.0042693978498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1287.0682666177331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1323.7148520717628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1377.236670684651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1455.1580801114303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1509.6206909152734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1591.2345328611443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1619.8952318311979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1689.8334511843693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1710.8084863622601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1775.8316525267346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2095.9115873096007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2091.0680701115807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2086.7742122393606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2095.3702293022047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2176.9707750373054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2198.7151468416091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2199.6853977728097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2224.8108274788569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2199.7439796084368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2143.5166823800496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1970.2916939316506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2015.0336774958582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1905.4998476781616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1871.9752153384766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1797.0324690086093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1745.8912751841231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1741.8999830882519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1672.9788663724719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1828.3502856035689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1794.1178827261265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1828.5001686301491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1852.8044995527209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1868.1796341624836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1819.5369687269035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1889.3578076100271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1904.2270530156061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2021.1703799003712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2107.4257346405097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2200.0763505737777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2294.55038166022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2301.8098241962994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2266.8264316671684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2305.6801183324742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2306.607164990915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2189.6508816575019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2187.4953122332208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2135.807361840441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2069.770847677577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2029.2479249267567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2020.1673907151239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1993.1246971592486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1972.6676066722373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1890.3817577014236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1830.9471981922604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1775.7594552161838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1733.7521169419831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1654.8005763177266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1562.2888180503132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1516.2172460411725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1809.403698948599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1794.6202305036004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1705.8613689676972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1636.5533312635343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1568.5688361911077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1536.1342765234137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1457.808998410047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1391.5591070613987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1354.896917914027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1299.9053152408867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1259.6238852964009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1252.2001075599019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1130.0020809507128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1101.5656600863369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1067.4680822877569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1037.9270098495035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1086.3231919756176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1028.0466809070938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999.46576034712905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1053.0926971683405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1044.0323114404584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1057.361589338987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1059.0446439329539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1115.0628125679016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1196.2991631868233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1276.4618720706019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1300.0911120669471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1402.100775726931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1526.8011243137025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1665.8745385325633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1669.7397322860506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1768.2070517885352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1777.2516416000433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1970.9601720170892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2075.0358757506401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2376.2469353678734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2476.8902145057518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2546.5561845995499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2565.3047607279709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2555.0639282496027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2540.2946941710434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2575.3135194085717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2600.043553788546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2613.7651318791764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2549.1182862620667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2583.7452161527408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2601.9932353851923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2527.3713160679795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2369.7293957895677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2404.5543603631877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1876.5530114890933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1606.7735166658085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1414.0994661764983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1215.3251623454441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1241.5176229848216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1748.4546475959107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1337.2205233509653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1152.2522017445356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737.35391445108814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516.79039975208661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590.48199707451602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649.14508069754652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804.88644859099281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959.77439671055095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1044.3468409921793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1511.3798901570913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1862.8495888180578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2009.9828682483824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1947.3341942477246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2040.9684895978371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2155.2421920571023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2239.4626526372658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2380.5893391991581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2464.5138231604892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2543.0848391013942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2616.5574899898829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2661.5293099249757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2590.1516762724491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2713.7635846934463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2677.7107307589245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2694.3048566312887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2769.2726004375918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2684.5635433110474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2670.7687030267653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2583.9153810968915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2615.1954505920526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2558.6118894846086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2492.1651683299556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2397.0695080242817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2320.2464361286497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2093.8270416850669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1835.4850342777393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1784.9962954123127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1704.0228470066656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1583.9547486227084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1547.3225784613924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1865.4065344748212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1854.4040854183872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1756.1487737336445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1726.7776552646051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1661.1240474322174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1579.9040556586956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1519.6786637844516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1442.8472361198978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1384.9263347196627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1349.9756436955549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1324.2692372464141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1257.3686438982534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1190.605021559855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1123.4389591882398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1061.789509434409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1056.6147359725962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1066.1397187947798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1084.9298527295077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1081.0479517647807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1059.8322161923691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1042.9199354691727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1094.8267815785671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1133.9901742880274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1210.596185161219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1275.6799470592352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1351.9035705009503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1427.9032133177757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1521.6347582795206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1655.8263708634952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1671.3437047670413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1747.2464996571689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1983.8825229568754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2022.9107202493703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2171.6912386022459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2218.822545525848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2401.4949338026604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2458.8210246527769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2496.7211798849467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2459.7791606110841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2477.4832393175834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2543.5397606627998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2573.7746928812262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2574.9545142611855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2578.6095799275604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2692.5335834002822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2928.330562681715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2858.5671311596234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2703.3599653726119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2625.8327354096577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2618.4758107887887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2565.0998162960154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2533.1331942828892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2562.1084471182712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2560.9347093846336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2550.9328978680296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2558.0285200737917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2510.0629311975713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2457.9506972268828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2410.4454370941412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2352.2870997249797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2344.7173812039323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2403.7469760787867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2449.6952841686502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2464.9011220482644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2432.4224830335347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2481.9130696483858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2460.1835479143406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2604.5698400951196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2527.9279615638306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2614.7762283376073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2659.3583773551686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2586.7706244577043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2708.5706599437167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2831.1603301922391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2845.9908779851594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2716.5104934316569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2793.6468502880207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2863.5963561024628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2909.4136100702835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2993.7634526859142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2937.290636460837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2907.2789024341109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2853.8289048819588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2773.2249597466239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2655.403011117106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2649.6615061692323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2621.0885258697153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2547.9154797281981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2371.6797294063081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2288.5720256302311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2126.4285177046113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2014.243421374782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1896.8520727926891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1797.1876798770172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1716.6784645187529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1667.1993079678916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1924.3073719997508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1934.4686396618531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1815.4719101516994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1798.6767949083107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1706.6615680631101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1649.2409303785325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1580.0336873609683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1502.806688573392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1479.3153233464504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1439.7406151364685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1403.4073020009848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1331.0213312214869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1256.0317431494857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1172.3067605111748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1112.6554073646921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1142.5889248676219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1108.3639725229166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1073.851719161109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1054.8754719369172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1065.4070540116782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1081.0183388993987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1132.5877213865165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1132.98063041912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1179.9733006411984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1248.5682768416848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1345.3366324313929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1362.8454214791927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1454.7068113100297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1610.5600508144228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1991.0995496279838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2113.1783181160858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2144.2899609547817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2152.7231337715707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2205.2187956444627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2321.5488794017851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2428.4738765816073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2466.0183329127676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2584.0074756829126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2585.9976422314971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2533.0068352470621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2664.9560711855456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2711.8444372225149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2578.2413840745912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2684.7207401659898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2583.8109182341368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2546.0109470969496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2508.415324854237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2601.1820533453829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2466.8858636187392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2589.015078295798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2545.5952532370043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2528.0439984755935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2649.518584972001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2686.011977021607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2595.3671465440952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2647.9558072230338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2477.637518655687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2527.8387272507302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2428.5213413782858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2373.2227431574615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2381.0610562611782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2338.0570818869069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2343.4472325933302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2439.236505529308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2417.5876497868462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2396.9360394713017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2357.3081346860231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2388.2576664359503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2430.5976658659079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2569.1514753192469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2511.8650158240962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2669.3577109965245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2725.3819459876995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2775.8434328406147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2820.5285588086631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2937.6140810529964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2946.9783653854447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2998.8488286880056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2984.2364619641094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3015.6582888726311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2888.3903693510983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2756.3405955475782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2597.7117460306208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2725.6346234482276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2671.9601195259743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2632.3133171173863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2671.2913116276573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2534.2704698981033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2510.5533977885279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2406.9246393875046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2131.8727467913773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1921.7340156130622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1834.9114997768834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1803.3378372292332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1754.7257068908186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1664.3402846867643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1968.6684052630446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2002.3767397836543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1877.2986913296149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1804.8285994794708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1718.8127119669541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1669.3419195948725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1552.8403240723667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1496.1655530279311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1479.471708200206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1446.9656712398889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1407.0228613031368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1363.2173349481427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1293.2320424026136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1222.9239669818874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1139.0617582525504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1124.0932991110142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1130.954323395792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1128.2832308908403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1104.8331929665105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1119.9172505517813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1130.4897959935574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1152.151314818384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1176.3862345703935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1214.085272336861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1267.9285476223399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1336.0875893711325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1405.4256971477168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1507.3972862487096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1834.9941260182065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2032.7911101977129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2109.4204711956636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2123.8112557800587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2204.4224319011946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2341.8006914783814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2403.9531433152133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2572.0820090284406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2632.4506595044095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2767.4786497310906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2725.6221924028241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2686.3614424524212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2721.0140813027747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2712.1910851033645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2779.860013148942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2645.0051478081446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2612.8991162506836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2809.497904191081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2851.4100974405605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2790.7669876832929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2676.8580264289039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2603.0652596184327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2760.5863688283771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2795.834774817069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2811.5822191650495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2716.2832755216077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2747.3002893346638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2519.0662146663149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2405.4882166070852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2384.6653001228642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2407.9246480754055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2394.3668799839834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2350.4206163416347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2442.3729638105706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2303.7306477813163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2313.3972873722992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2239.6960590974736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2167.1380607141596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2258.9612697846246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2316.9429098160199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2402.4784362166747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2531.9275876524302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2596.2988771544897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2574.3706983288989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2592.8135453316131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2845.3637769949087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2822.8950752182172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2865.0869815936594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2816.2481005936115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2804.8520467161611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2874.2401965014419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2845.927434101784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2839.9203014854361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2759.6706810627511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2664.2708344651674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2538.7424604857042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2524.8221022962653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2492.7626111537693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2518.7148189074514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2524.7839498072231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2499.7896581797158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2256.2989556767648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2053.9522734607144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1919.5341932654187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1858.7939155014519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1777.9136253747151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1714.8684597321183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1665.9222270019216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2053.1821641614624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2153.9980848862283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2041.8153109880045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1868.3440279172376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1762.5790073386634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1715.7548177822573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1635.8666324533892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1585.9428080635121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1518.1693475110942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1515.8982138090473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1407.678970855465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1352.867326296973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1309.3380385151106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1289.7168336725786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1320.604781215914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1318.5206404772237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1339.0537105176354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1355.3776064368722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1320.7512576517947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1331.3279992032151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1305.8958840748942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1213.6933627596118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1240.5358520735147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1279.0768663308052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1347.0435709316421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1411.7354581379875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1524.5869967647295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1510.2132591878399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1617.2667758865682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1641.7740990281577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1751.4879851248922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2026.6946672825532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2008.4244316738184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2131.8082144100954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2277.208022039576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2453.1157741820844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2526.2097876331109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2589.2654256628452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2667.215051250836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2659.0357778323923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2601.6297479517016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2612.227421019923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2616.3717005861863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2593.0594314677719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2542.317905323534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2491.5373184813002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2456.8334794114712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2440.2890034142961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2549.0525483100496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2587.3747449250054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2584.4051871363854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2561.3763548181723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2517.1737589038366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2568.0512347939416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2566.5545580757603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2567.4987315236672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2489.8273721491332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2360.1431214790146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2317.0968447891596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2092.1905265003588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2027.2062908525788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2026.3377793727734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2058.882510939744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2115.8248511172155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1829.3139766211436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1820.5045665637588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1980.9874557138239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2093.1272731934614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2109.9398680021159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2238.3165517748384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2266.8098860465761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2323.5394229243507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2371.0445440617691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2494.2920967812493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2522.9429814377099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2532.0771098079854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2613.7991695722571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2616.5752372818783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2591.9971495370273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2725.0187683875465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2800.4077672884255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2710.954332529047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2434.7101400422516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2388.5880584755655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2343.8302334045325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2326.4295699011032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2274.0283009727159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2188.4143213800817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2096.025542919007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1969.4702045136125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1926.5941469153536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1898.0909633062784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1857.278347501024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1818.3989094654339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1796.3318822710139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1730.4910910973229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2050.7553720792966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2037.3620575876839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1997.6265470315079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1909.8093531997374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1839.1899393624103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1816.465382686398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1767.8225880778004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1736.8091520712462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1630.5855947328153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1643.3272308606306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1540.2545604391241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1519.4256472113354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1431.8154586015905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1395.1434017530999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1341.7406045319492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1278.0013710609664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1333.2013269963206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1329.975258775471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1247.2213657873729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1283.7110786694259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1280.1306460508849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1277.8817490359522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1319.2912077924793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1357.073856332988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1360.1044699327247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1351.7284020842594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1381.4974295764112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1428.8750418867071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1425.6020466362013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1429.8902465944484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1497.2570817712979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1551.182820708256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1378.6580461213255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1445.2572036826159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1476.9776905642841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1525.5733721089425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1547.0719948795622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1577.7424055020792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1712.6732105376777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1734.5582096712442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1696.775330007026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1792.9686986262504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1775.5549659861865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1725.8630412248554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1658.9699151152015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1673.8345046262077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1634.3818668684576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1496.9825860602239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1410.9677650639105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1393.6748678453528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1301.2659568972538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1303.8300367017152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1289.2260439816266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1248.6474999447205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1389.3759648797495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1374.4848568620221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1067.1960260203618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947.98123803222325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1133.3151266156588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1369.8687631569405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1548.49790419342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1512.9610064262652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1589.6530456088306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1711.7565663553353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1838.4912548630493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1983.6991550886537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2030.8279871127904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2090.0593323065891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2053.1388995330312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2037.9613433351633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2010.1584040906171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2034.2098701826008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2113.3350090904464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2223.9559447442966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2393.4648984343548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2458.478848451769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2504.1109867008836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2600.9825325227212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2637.9405972865525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2594.5165234494357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2587.4556630112193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2576.8855575424923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2521.6386215572365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2414.3549343700788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2371.7700924176638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2320.5721812324859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2251.3506869558328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2208.2252067372237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2169.2700918911419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2156.9625772256231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2033.9316711475774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1955.3523184528658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1890.255818246962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1846.7117545861029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1799.3198128898705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1750.5446626066216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2119.874108305346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2109.6788658628266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2086.2480035450658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2020.2010704980337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1940.1308140027566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1849.9299546955926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1816.1390694844151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1788.0020001142939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1714.0262709393496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1632.046374048198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1598.4046637791714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1712.8671974396325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1637.3388303631086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1560.5570232607208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1502.1456589034426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1513.3358518543007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1464.5744728234488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1396.8283069517256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1236.0610716418607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1255.2759258298843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1242.6986764473174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1235.5340452825128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1237.1518805407466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1308.1680618773528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1285.812562954126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1289.706209618492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1308.2536108214658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1326.2759967202605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1333.2907955114631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1371.9280639693254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1310.1209982564797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1319.9404578784338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1160.9259451508913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1181.2474871712252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1243.539836224136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1269.6822259706687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1326.2622560224502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1340.3279432890886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1389.1408911250437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1453.0770966163186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1500.776199660329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1584.2408105590121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1669.8064612548296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1723.1479194537023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1720.6047575055127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1842.5214133739037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2031.0619348780092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2020.4320951891957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2017.0273640601472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2206.4465379316575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2346.9996562262868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2236.7038088714344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2257.4949560443597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2329.7905065575815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2329.8896055427103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2273.8809732876116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2174.9285720441453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1980.195684042998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1937.2917045220902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1795.7199538080736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1736.189275888662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1743.8441704801849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1789.0404158858225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1730.4978714911447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1704.715072809146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1752.8238438542323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1806.082329069837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1832.5824145451822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1800.270908681541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1803.2021943595898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1804.131437113429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1927.7591689109779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2041.5749682128403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2086.1726407258429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2157.6432880215293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2266.3648693611385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2324.9442289757653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2430.8240920582471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2582.1161283679376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2523.8059510224884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2530.2200043625303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2458.9723165761161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2398.3322479286953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2343.0957352823461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2289.4408086131621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2266.0574297957983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2190.2941404399739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2203.2957429036906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2143.9442577591312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2089.3999914082015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2058.1589989449571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2019.7082273742608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1900.2201215408697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1833.165108106587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1761.40981304807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1707.0998147116352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2081.1729589312099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2030.8496006798828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1936.0895980741843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1861.2841983358439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1781.6340953340009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1748.7506782312976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1700.7285178999198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1736.2469800355559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1664.0618799673794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1664.0236701433655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1592.7669621824848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1577.1523287900311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1533.6482487775859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1353.4315821353041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1295.4773307319697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1278.3319645356585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1346.9805392904973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1281.4206835089853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1231.5322396619247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1244.1918233576155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1252.5592478126516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1275.5909530270264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1330.9490362087017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1355.6439288157494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1415.6033020587624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1427.0850774840715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1526.8157271623716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1653.3362282495307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1716.1132390527328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1841.5766394933362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1940.9451449758835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2135.590867984607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2132.6532092168322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2229.4015050599492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2309.3518585551415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2484.2398265350284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2591.8404852987328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2679.9886016956716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2704.4242578963685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2785.5035662246946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2883.4055749998461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2850.7993894371784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2667.9637866102589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2519.2590163333043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2408.6424528532607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2246.5862705869995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2118.3553527573617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1897.0129342831647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1711.6062492310436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1633.3555129354036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1592.6121851402959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1609.0610455469766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1475.4313952290274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1518.3898674912505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1448.6747608519188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1426.1105768432024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1199.8136036450112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1099.2362839073846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967.89377686275486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866.24515512193432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899.96269535965803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977.51307929370262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1072.144047268079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1256.2275866608391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1341.7698616612431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1506.4892745585396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1598.8661517887256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1718.0571124236235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1882.8569466700574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2074.218164931222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2184.0862406137676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2372.9728830908066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2458.4052115382478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2651.7699447659384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2636.1892046494413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2767.8967699139685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2846.9320605707148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2936.6896982517815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2867.7401077229924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2759.2950469503176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2771.6416619467723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2822.7537294175395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2803.8195424082201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2744.6225853532601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2717.9328634394205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2722.0235198227861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2642.8094833551172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2534.7466852691464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2395.0740454472943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2171.799544378136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2072.0346235791285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2056.1166364186288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2014.873721532103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1934.6707486958862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1886.8371174158374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1858.1063422182197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2201.5880940805032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2116.1455487549115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1940.7848876004898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1864.0120437663636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1789.5835779033744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1744.4163062014302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1682.9911162356127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1641.3524244131047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1567.8278376215574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1534.2949478457808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1500.4251122947965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1485.0847059560292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1430.5268324316194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1371.9732400267956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1328.3324421975781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1321.1886894358149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1307.8988724791877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1298.0236675243736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1264.9981665616476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1217.6506004035671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1265.9608627709449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1252.282804560811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1322.471170206155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1332.7849230375882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1387.2176001762812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1385.6873784509614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1489.8138232320819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1546.2058232653796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1693.1751386312885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1786.067412727791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1889.9378964827001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2075.7391848362449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2144.2384138309717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2402.1535961398608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2569.2162283265757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2611.2800357089386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2711.2148707475594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2754.0532610832788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2723.5451586357271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2741.9346219345443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2769.7186125722724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2738.8052381773459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2761.3814197919055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2808.9386841306255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2796.0565151273381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2820.9025517065379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2935.1125861934011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2917.9340947718824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2994.2360960760625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3070.170187875734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3084.698926858915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2951.1899403298476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2800.5009570445395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2872.3810502463771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2873.9208145720718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3012.4358167332998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2875.6747460888628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2709.2191026109999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2635.7593464818669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2613.8003165938135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2592.1318010974624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2526.0408117411034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2468.7579704764507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2465.2199688092414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2444.6774967894357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2469.1333413371367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2386.3547132190897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2375.5663937623067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2520.5647189734113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2504.8939152389494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2576.1494440234201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2591.9938677444788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2613.5532260614527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2673.2141870037617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2589.594887817811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2690.7894860895399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2795.4215694053064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2870.4479400293799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2942.4916969021638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2912.6695613089737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2884.9451421810832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2857.3009228392034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2770.4036136471868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2687.2793593385463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2603.8862131384403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2636.9879633997407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2651.5273519666189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2624.0175965015628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2566.6995539595864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2501.5064270066937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2359.6618275937303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2153.6698668189561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2084.2886957532237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1945.0017375026296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1769.7441527765909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1736.2241776796377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2063.2239005167912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2110.4155250100889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1979.3115756403722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1907.0452997767682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1818.4776500251278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1758.3564789732625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1651.5083371184303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1599.423125001691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1611.9351074202343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1534.8900813591267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1479.9811595504427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1461.0611597757402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1430.387719416178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1351.5574123246511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1321.7735742365653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1315.7004011423385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1348.8713422516973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1272.0924262389678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1208.3009826182245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1248.0677948772448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1204.4415918584309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1209.8790909538177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1316.7230152271914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1347.1150686776457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1366.5110279949811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1421.729088887889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1508.4491839883772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1579.239057562276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1663.4264148946456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1720.5878193340964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1931.9896266798189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2046.147163091825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2038.5715620517303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2142.2785276863638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2219.8547034861554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2418.7669584255887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2499.7996257102595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2608.1597995412067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2634.0531692506952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2663.0211034242971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2697.7075423431825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2752.3193756669957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2744.6270272039533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2709.0992018879356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2723.2637824392255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2781.174417148995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2784.0949940282376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2823.574148141216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2908.3215172849091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2916.4490277634845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2895.584138948997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2973.6490601645583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2894.0199306438562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2943.6877577102591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2957.1390561649546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3005.8813097911147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2759.4284804103372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2613.3189143161335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2513.6083469635118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2452.3172120981658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2427.4384925429617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2404.5047153960127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2398.2556764212836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2368.3905810985816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2330.1187920095927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2368.0785470896144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2362.9338182361857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2386.1455793795344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2451.3323428629797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2448.7968489102391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2495.1761313586067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2497.1549501926615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2592.477101108545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2736.9161578268058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2841.2370282433676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2807.76983455864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2852.1434976158775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2838.8411931251503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2806.4806588937968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2831.855686734395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2823.6644421834535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2842.1095226454117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2634.8034788956579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2581.3623877643422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2608.8982024534639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2579.4947971140591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2450.3996124434784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2416.1648160096734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2421.3484819607797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2351.8101416065306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2213.4231878145847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2173.3172767875494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2084.3119462509267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1953.11216357081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1954.0000303470249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1938.5286551326737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2246.1737843765695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2103.8034729666497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1991.1646429952352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1880.7074797879766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1820.4371949537144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1718.6377955669877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1688.9615670297101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1669.2125753498353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1598.7359969399213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1574.5353491319452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1537.2390495330378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1492.6714890057085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1479.5183475158635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1417.349891034489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1416.4401744813786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1372.1884372988213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1383.1616933374205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1310.394594866533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1286.4144029410122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1247.6719287338547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1254.5382270756836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1276.1033204689768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1324.6389177319277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1357.9496583241882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1376.4743555894529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1490.8397136519347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1579.3426499191492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1591.4100033362186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1707.299240867108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1771.765238733389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1930.4478288831781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2141.2877916369703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2142.9529224490821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2262.9744334947559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2437.1582252586945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2565.9188418862091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2629.569088933858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2700.0663305858143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2719.4702513938664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2792.5184948224382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2714.9825829088104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2753.2263306649261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2848.3250921196004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2884.8583297500027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2853.4478977099307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2867.0489961171597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2726.9427374362172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2738.3828519708331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2760.5515419692806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2892.6842541205551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2931.9711691505381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2965.8753028691708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2918.0186679673607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2878.956527438635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2899.8331018519561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2898.1203285539082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2866.9660133598732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2753.4362528839165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2553.0345743925909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2575.1644387273673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2498.7174290964867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2813.0873386227972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2752.327107186667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2609.3196310201488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2558.7050191446397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2515.9395743325654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2476.406502852471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2455.8955319717029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2502.1635418641868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2596.7181072928765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2592.4320160476045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2580.2991898495056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2744.9909481057221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2867.862920211885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2911.0648477400964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2961.5881505067928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3008.1491151038949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3090.6006583336148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3021.7528311201568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3056.9806085589676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3049.4591455146078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2956.2710961697035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2869.5114745902474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2785.4138630042289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2760.1328884289528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2667.3033739653902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2582.3535602523084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2615.83823780083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2622.1191154269077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2481.1540598868078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2352.939391360298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2084.5705397778429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1914.5470260407408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1843.6171060587917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1797.5806744626129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1731.4723284413378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2052.3799915123273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2060.8045374005283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1996.4101467058476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1910.0971440020678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1802.5841637784415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1778.2663212405457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1714.328938971669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1653.2392282855458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1656.9051218475652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1641.1139867862159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1587.8385368478052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1558.1703840694211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1526.4009282386673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1455.5162099240492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1391.5253007315712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1398.7423682382541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1417.2431429121305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1377.0483136392138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1291.2047498072313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1288.8882973956393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1296.351450565935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1308.2367768995705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1303.9200490001601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1359.864958217986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1391.7581476256987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1531.6004313955818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1556.1618574482966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1600.7166533652348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1704.5890081393695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1790.9007873361988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1963.0892079912396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2064.490020687942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2096.2079657297318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2282.287228527146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2440.7698789142792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2649.3065685686074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2733.0858330987958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2779.1641222315279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2822.2003787609247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2831.1289182590904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2739.9581232947057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2766.3172797110283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2769.8169464359685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2741.4390780554882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2714.2187299600328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2844.2807319782141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2825.8242607027159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2768.4481655523141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2846.0163996736392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2744.0480134679683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2780.4042462660077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2697.8571131617332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2835.510083504033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2831.3734319427563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2813.7990954532265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2748.1727720575291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2640.6974879949539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2287.3301269565413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2156.0762964532501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2060.3718898405223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1908.1469042184212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2003.4708203117991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2201.8581629653709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2270.7923868745443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2205.9356031868469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2232.4744847451711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2271.405855166302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2315.4467724574333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2310.6955735260199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2373.5117881352212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2398.3901716753203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2407.9767354625928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2500.3012036906343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2632.4107581809826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2742.3387632733966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2749.5174404676086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2757.8586568628089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2752.6786935270243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2784.6625820211584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2786.8031132952019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2720.5857533742073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2698.7702033658029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2657.1552090960549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2610.5472962609547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2574.2802085354733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2533.6740774558043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2379.4099593490487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2276.287803721797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2103.576514806522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1991.6033482501589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1935.6610065256377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1918.5593977440026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1840.3513397716197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1847.7780862248262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1833.6012639374715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1732.1300880540641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2091.5833003017383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2123.458137617632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2051.6322432399925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1961.9689058805466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1858.3728839563189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1825.8625950826749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1758.5220765388349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1683.477751450908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1673.7833065754501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1645.8383340279452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1581.9178976851563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1573.2688137263428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1510.4011141354997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1432.2172121539336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1383.4122564439745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1369.3297142336419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1380.9608548710933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1320.7005176156058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1230.8562167438254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1256.2355376635944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1261.7385059533128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1263.1775463254107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1245.5660234380578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1303.703600891519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1317.8018929915941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1376.7418781335903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1417.9605075777481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1385.6215299140715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1417.4644683095551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1489.2471802362334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1505.1084578176738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1529.7675223936951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1439.8824541150334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1428.0545649477758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1489.081891635049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1522.9792146648681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1570.3422710031637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1652.5763078877289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1756.7856135672787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1726.5836626652322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1700.9441712197258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1838.9820895895157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1865.0380487970481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1890.395255330084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1879.4095572072597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1835.6897806472216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1936.1697932919155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2017.1043844085104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2096.6565484968824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2089.3426943604636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2135.0892620113273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2166.4332951144706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2121.4475103855666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2161.370868285112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2086.8186864486706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2166.0963092867369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2076.1167450713297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2032.2810224382804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2078.402583465107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2095.5019816557401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2088.6380905782667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2102.8008548264747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2088.2899250479159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2049.9510135274272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2054.8234247985242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2065.2830275629176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2044.965082024152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2131.5467123095491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2143.9407089266506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2177.5178435655871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2155.5439306506532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2194.3983654322815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2188.079628117388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2358.5024747507437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2517.3032755650406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2613.0371690390766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2615.0193814187237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2666.6960614641403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2670.0385649445648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2660.9627075876469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2577.332322599535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2593.416438992338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2529.7495105318972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2500.0521621095941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2414.1120206026403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2389.0985548570607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2310.0679207649082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2285.3912292128812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2206.6701618011321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2090.5266075158534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2036.5175407273659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1996.4282947222193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1953.7854751559578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1907.2493304515572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1852.2677651793249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1795.0888089882087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2136.5882262091873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2127.6342715096293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2043.3233996065237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1958.8179788076166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1880.6400138485892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1857.1947827976378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1805.4478737811071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1694.9679690641647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1648.129155791521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1645.2623942832927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1572.9303507778393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1568.1021904831964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1457.8391128749784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1417.3619366118917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1402.1904604366266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1362.4630656057382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1282.3559076034744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1213.4374828190457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1203.6026750543074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1202.5750890742286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1192.8091317613057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1166.6397031479901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1201.4739556676273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1218.5029623666396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1288.1952928130029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1302.9259530488564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1305.1171488864418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1326.6448783328001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1363.5338525709567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1386.8556336940032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1296.4005971218858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1317.2028971662462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1204.4770561115995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1192.5381708868517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1256.5952155586945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1279.2816136885913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1311.6312159419765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1389.6573689957663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1429.2223733826606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1480.3522772146803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1470.4623432052631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1612.2796595601274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1609.7248760457669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1655.2705065453333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1696.9902205410181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1814.1289738607275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1864.6056838110965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1954.6769330127959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1996.1890420534075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2068.3186555870529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2136.2009187238928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2255.800398210888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2257.3400373851173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2344.5701198630036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2321.4437016044244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2245.4314969299576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2091.7874780472912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1993.4952793906286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1971.3464809019208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1997.5446738408073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1923.5653729455294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1897.4836528889055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1861.1174908603123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1847.5751265323163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1817.295341601116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1799.6458588297069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1750.14098456839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1726.5160119398702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1755.4269124134191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1812.9554443930849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1831.2490155537641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1919.4218130233285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1964.0345619928703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2048.1855048451725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2138.8844194947924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2219.2834073821646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2306.0120502953819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2339.2290021787721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2349.6734345310765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2360.1050633041559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2280.2482464486206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2248.9492637416561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2257.8724851752213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2201.9462154437083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2147.2799543540359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2136.9559560034822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2067.198009868172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2049.7253258069013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2009.3085617162844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1984.9115090247053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1933.5751529603606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1820.4508754812521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1759.2173083775981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1740.6885031762854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1734.5307759616978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1618.3254348712924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1933.4966209799491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1930.2556819587628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1854.262480114453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1811.989584903079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1740.3352732687279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1671.2195315289559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1593.9357986884024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1520.0667826594645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1506.4906594669301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1439.1905354840926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1407.014874154861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1363.0375655565715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1381.9691613563514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1316.8817343459668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1263.9417999255052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1207.8239989343563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1201.9283024747469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1199.4565919654265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1185.2430844689427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1137.5570793818192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1136.9815232430269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1101.5095667772016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1180.4048435953464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1210.517709881934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1251.7086504243243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1345.6788699611627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1457.267319523924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1515.3546785948026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1592.4921506835435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1682.5713638906009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1736.3060403176964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1804.4882550010759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1733.9265751881685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1909.97089864537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1993.1503690977343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2081.8416079482581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2139.6599677697295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2173.5787149859461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2269.5152006478725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2354.4021637683227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2414.6281576078318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2381.1113809274875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2501.9370971812773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2507.2593151483134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2376.5663561878305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2525.1728712006588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2488.5625085201059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2730.3871928856133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2885.1682703696474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2795.5763615245678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2577.9513266008844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2618.6848074433005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2590.6269867266346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2611.2550496814192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2709.5291795678531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2687.843819248973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2607.0516534946032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2592.6896930876769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2611.5925512714266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2573.3781600062621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2580.3948362038759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2647.4719298966206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2593.7920602110003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2574.3286032039837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2603.942363041821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2652.8546687080034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2838.1341841043964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2830.8107590654458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2782.2894954751005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2878.9072237007122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2909.320277547537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2860.2865195804379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3005.4524339398608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3053.5345438906265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3027.0285957088431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3086.499320959244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3189.9829690758593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3224.0085964584364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3093.423223238919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3008.0756199613479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3012.1232111852019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2962.6556700742585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2983.1729865858224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2931.4825383014941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2958.124912044982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2921.9306664691617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2872.7806152697726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2905.6568853125227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2651.9289026649399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2505.7329425618218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2196.1358310258647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2040.6845123595147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1994.169485499589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1873.7921575185601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1828.6732770483072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1704.4300195018143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1987.9788733683918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1989.9778658104296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1903.9516762327407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1822.7245983168034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1736.1862965800392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1691.2829370784254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1587.6892164182239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1543.5026784952959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1507.2582925070099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1430.4322984412943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1339.7952375948189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1362.9347944276988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1311.4431231998367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1265.2172318851231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1194.3501666729876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1147.602395266495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1187.2309223438426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1169.3354071028903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1146.542347694947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1152.0714673090322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1126.3877528964954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1177.4147110551521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1169.3154725181444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1235.3641182228212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1273.4374027097856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1329.6268122661047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1418.9965547941772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1455.9455052377825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1593.2803078498878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1720.3794565110013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1794.6990339385188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1914.8202778996142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1815.1945283064299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1965.2604522811225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2028.5742517073686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2169.1380485867662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2251.5733368954161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2321.8202593388019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2468.5977591474034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2409.4260179485073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2369.6945206841501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2479.0575823607342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2441.0627151088388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2346.3761992473951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2161.1233761098861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2018.1509626379575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1978.5735003559601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2098.821708212171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2231.0976278703829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1617.6983898504454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1456.1463370741922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1377.6894529437961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1488.4810094713562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1842.2124171377475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1622.4274161613903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1946.1598510101473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1870.5007578677921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1731.148678432698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1638.5817049952434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1852.1937665423909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2107.4383445241192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1782.1761920003366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1426.4544466031148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1329.4240880828709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1745.7722329947744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1915.7537060706359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2225.9392676423226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1942.9384091275435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1981.9500463059028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2297.0219629908424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2375.3633594160387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2509.793831970288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2696.2119902476775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2727.6081275096199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2859.483164863193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2835.6613280377874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2945.9133025541519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3086.4982637697203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3039.6639801842912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3042.3179763833559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3069.2853797858747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2928.5237947757314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2881.9717241343346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2879.5402343912469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2865.4133735271275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2786.1240887153331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2597.741869256859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2528.7785795946511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2355.7333431974998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2295.2865045718822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2165.2181295203254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2059.1261633093632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1876.0919147716654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1827.652655722082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1757.1875698267202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1746.013671486367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2015.8603599840221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2024.2055862278348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1933.8260287987778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1848.6315436500927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1759.7697745136904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1705.9596990418813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1636.5687857199459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1569.949854286808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1500.4343532303067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1501.1191421695637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1425.5395898936902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1378.4737284626972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1331.6090936484977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1236.0881286730041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1164.6366277692744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1138.9813464491003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1129.7070181925949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1108.7217477475581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1122.3731525941516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1123.5305429360405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1134.4606647356441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1157.406269408008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1203.7037238355476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1222.5300840446405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1272.023690996313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1329.702446889082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1426.0243645369972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1535.3232499017993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1949.2327378487564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2026.7571729769945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1905.9202722750981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1981.4855032417518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2000.3997860404561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2141.7310774415655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2195.3124271380343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2381.3859897182774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2561.3379235803623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2676.1971938093484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2716.8160935281026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2754.8448776285441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2747.4067816538895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2638.8484982543341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2537.5539938031961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2643.2535436881144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2610.7075055272371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2556.0550477770544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2601.8321444805852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2619.2487846287677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2542.9620274488866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2641.2728159662461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2594.0980461497638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2560.838848213014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2658.5715746792248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2784.7798470217804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2631.3542558099907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2559.177648198749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2453.2468256483849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2444.7608078941121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2333.6716981766276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2263.5531860322149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2172.8885095552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2339.9095644966596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2307.8140171938066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2272.9777491034479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2520.0341708142419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2613.1695408996097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2713.9763110404278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2718.583448532735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2775.3475949670283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2760.0660199117219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2777.4792005648965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2874.3558747317479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2959.433242388875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2996.791703874228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3033.1515124114308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3005.0433934705125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2966.6052266841252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2938.2846449944282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2905.0212968496412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2919.1535336061124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2773.8795436366972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2711.1071402884045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2691.3162351858869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2674.1079276159371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2632.1389092905697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2567.8927270398617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2530.136469273139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2508.05871599988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2471.5299270490223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2280.9764067181295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2179.4152339522725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2028.9787841253867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1919.1726522845204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1850.7951147815756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1720.3503204136859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1664.5029380757589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1998.4693273155108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2006.7787490345484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1930.896482628702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1832.4995258196566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1778.3484480224481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1672.8633109030152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1591.7020600194501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1562.5527063075544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1533.7134094861444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1535.6632952636705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1484.623567785507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1415.2953682038205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1299.8227146572403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1255.8761074236559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1215.7597187486988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1153.651192875602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1188.7245297068894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1131.7825280287777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1120.2397769374734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1112.8169216918461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1143.6791088495686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1148.2357695375911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1198.1493418883008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1229.000548416253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1312.2546374265107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1383.4926374694003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1448.7660761738973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1516.7922422924933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1624.8481754995053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1722.8640880450484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1777.9823005420365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1921.3627458941521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1916.9869424634066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1995.2871030947786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2062.1679313698687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2275.1318057492617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2386.8097444415107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2455.0685217139035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2537.1560919965364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2576.9916180375421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2627.1151582415423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2566.4977761256305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2602.1852497992759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2635.9961772175993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2575.0237166880684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2512.8247790496825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2540.1262286466085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2526.9738267330586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2576.2784596523306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2681.5223121096942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2703.0053305704291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2733.7990592580045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2739.3592855293855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2771.7666222177995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2776.53482574797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2688.654191552283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2644.0054664952295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2615.28089353831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2577.3773543553139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2590.4767680273931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2584.347275129649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2618.8517343186631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2572.2870038387709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2562.9987812246145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2559.7845330642244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2489.9837785663617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2397.3168532526161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2351.6209264160011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2512.5483153009627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2573.1957439852495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2630.962510241468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2684.482482610339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2681.3957699711491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2861.1072935074935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2787.6491479430615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2807.6478234241617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2883.3271306296447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2875.5132245550044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2903.4902340815711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2838.9216700436609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2857.0150808669373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2787.521578386652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2769.97449925314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2717.9665540075057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2709.9650915890297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2670.1137567600263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2621.713136892457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2610.5767834517869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2468.5128120159416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2354.4675614762318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2163.2680503753304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1951.6250776168752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1866.1960059441401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1790.9754164943031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1726.806929373053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1660.6551385017165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1983.8484471825193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1980.3124495880234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1873.4372946880526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1790.600777101577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1730.9249458360373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1694.9751658689188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1614.6342900811251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1532.9910267734942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1520.2105800454401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1439.8839855483936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1385.4221219577828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1356.3216904867336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1318.3555436591728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1205.1248559564285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1152.9153350468753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1146.4978011582139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1155.695129312013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1119.2747261143127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1075.481788599438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1115.4342156102882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1135.7009511692092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1109.3823907407652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1156.1719890239501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1206.9247933941933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1294.789526338272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1363.4771773922273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1471.1070011678887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1464.6088321345464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1591.2332947285126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1647.087706585284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1762.8643073029173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2000.0817414889925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1989.8890409695277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2101.2368311362334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2157.3616365870284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2237.11136716789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2415.7525112646226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2568.5667492432444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2621.0869416879136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2610.3739099447498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2567.3121395754483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2567.6529698538275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2596.2109585304729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2593.160607888879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2588.6913240146719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2564.0489084016476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2609.4423726285731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2490.2038933490339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2475.8264894477838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2638.9143706648219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2759.4202184685855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2787.2472446847601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2676.4945816706559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2706.2026389102816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2711.992344364066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2659.0137670731633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2491.210222583506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2465.3372705483816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2541.2063765274834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2527.4777199362507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2513.9393629955403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2603.1525339978448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2540.3234153296285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2578.3433099226577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2506.7760470473481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2412.9791491122655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2340.1835512103594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2401.9769753162136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2388.2793039917601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2384.5556008789026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2393.6611864895408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2529.4386760466132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2555.7558004861794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2653.064419533905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2776.6331629348342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2778.0919076284854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3024.0266691717579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3060.3513751638156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3003.0888477507465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3022.8867387479086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3061.972769599548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2982.5199553665739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2910.0653067226908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2948.1626189650669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2867.0603493492408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2831.5888264644423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2725.4451090367602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2332.1086506062829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2107.5929472992598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2058.4864911689256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2018.1897363735595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1926.7464597387332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1874.6075237963335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1802.788820424676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1801.7465466331462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1905.1911894189925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2283.8736792290715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2228.8737719636292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2169.5389204220714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2090.5699782709007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2041.6946174099182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1972.592883429857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1833.1636524813032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1814.6569017779063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1634.2960029612468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1562.8868575921899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1516.300221901811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1521.9344791182748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1462.3435923793434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1430.3316381865907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1350.7212562353586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1330.0759345764175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1298.0891914958158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1284.7638137651732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1251.1078207645778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1255.4284054800846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1245.3511895189315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1259.5442603115073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1264.227050583328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1299.2315755257978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1305.6295825958327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1328.3993497397407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1349.7407925914181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1396.8099767934716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1392.0648263711437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1408.5371536074529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1435.5031078897202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1455.0861678163362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1346.5375641237774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1358.1158154478935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1428.1048882076784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1437.011453662639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1478.4136833620234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1566.2955218295397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1666.6680584725095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1745.5428302563523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1767.9696866504016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1785.2852502004632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1832.1254621300659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1855.4305776619831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1907.1965061826209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1952.8816225289077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1873.6641246867598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1912.1885418517081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2129.7796182714064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2077.129564710342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2070.1961064851021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2121.0237514740406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2058.676509165939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2110.0627653768984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1952.301561489377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1939.1976032595121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1912.2476709503144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1902.4062468460575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1923.2029036079377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2017.0223568905967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2020.8007131429033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1969.8664201499171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1946.3453621678698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1969.679133332013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1903.8094811863532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1938.7037536538635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1975.3027514207251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1980.9298813594296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1982.1755583258271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1990.6524208357223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2043.2125987289623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2165.0406524485938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2205.4332823889708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2266.7461688775638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2453.3682594403517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2461.0576215222254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2511.5186518691407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2594.5952514413552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2608.2966565222841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2577.4029973875395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2582.9125511438133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2538.2409512580393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2483.9575595778242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2444.4416309528824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2396.515146002906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2294.7424336689487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2264.2266464408608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2234.5131021198445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2132.2731679521767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2019.041537827781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1991.5177029025522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1949.9831930358212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1883.3768317849069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1796.9051830372714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1763.7094297340982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1715.1641552700025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2013.6143555791743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2038.1772934851813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1964.6443192350614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1931.3917889989523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1874.3365701365731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1772.1326001583382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1759.4253381645071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1654.8164100551808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1604.2159809566247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1560.9453289242379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1455.3122130998754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1432.0512005669652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1434.8074181164309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1347.4412157358111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1271.1797717142524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1235.6372993359087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1213.000630451653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1189.7260935813888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1138.5226409824984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1165.377029038247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1151.18182997231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1162.9665318750604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1149.3890899849348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1157.8242664408299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1217.1000136265882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1221.9501948419443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1285.0613381123578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1324.6644937040967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1341.1508553862354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1275.2986184527483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1269.6348368016193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1311.7237384751693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1162.164448062498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1138.532836444087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1160.5236537144613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1208.4108856435034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1234.4039881180227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1275.9988278488556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1390.8988076495802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1427.1718012048539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1455.7706785707796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1553.5965347183894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1637.4977506411815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1655.0224094937878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1690.4464551317772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1840.7490752125586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1938.7997143358332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1975.0623795581369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2035.7287449964601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2192.4062219580233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2266.4511580129201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2296.6154561556364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2322.8064870825924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2438.054580991366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2386.6011530222145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2424.1089667490232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2295.2700578787249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2177.2671796813097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2112.5157703373293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2063.9239738982337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2066.6770978412083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2037.0530759501378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1948.8090733373137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1935.5097005721427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1931.9110053534182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1941.0932285876067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1864.1956022668153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1882.2618066044222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1898.2192663917824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1915.8014424026799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1983.722403873946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2021.9389884090428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2050.2385385503435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2173.2746146448799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2202.630005644804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2215.9470668066187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2235.6517798955138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2299.5959193085846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2345.5600846376838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2356.4989211946045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2329.0324027946922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2318.1107655615783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2233.3574235734895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2232.8585877123928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2131.7482056407212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2102.9053605030749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2062.1403191293966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2029.4527331565441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2090.2926264691509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1945.5127873930055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1867.7088014360718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1831.1611322005044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1764.595444446684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1733.3235991664012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1718.9235527287944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1584.7214393784075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1927.3053876956451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1866.7448687782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1788.1813086117431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1779.752097296225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1697.7553172775815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1648.6500459062677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1618.3908185447399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1522.6787200915005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1460.7246023498096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1360.465765103793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1327.100508819786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1337.0595920865285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1285.127728825767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1140.02181288264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1112.2053043319215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1090.7248611921343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1114.1560194650319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1064.5027311961096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1076.0519240564568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1066.1861252656795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1073.3832725652123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1127.3648488708643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1136.4072449617904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1142.5830481169744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1220.0057927953674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1265.6004499104981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1429.3462638747233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1468.001322874449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1614.107398952362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1648.0849411610773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1707.7891594495068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1885.1925578960161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1992.047184506757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2161.9668467470274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2323.1109827332721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2421.3314951558577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2484.2231727015233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2500.1362695453463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2524.0029704809576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2585.4895417939001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2583.9361502752649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2584.1465218755534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2647.8093090923821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2572.7186520292612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2535.2679290176225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2459.1352021531638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2491.551402750018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2404.3338030205359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2430.9133720734417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2504.8960762075462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2469.3318375079848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2408.0441273920114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2374.2369428518609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2370.7376259784587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2411.5436417884525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2367.4965480403057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2216.4468835197285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2074.431417044997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2112.6230042894513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2144.654067858512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2079.825099602956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2112.9051853578781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2148.06835814742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2016.0001775298272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2151.1355608112322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2268.1215672355474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2297.0033415587136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2376.5662450297691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2437.582666758075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2446.018327012785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2427.1142558606984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2474.2453986143146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2572.9505586026085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2671.5379336002379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2720.676013012187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2769.5358816724824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2796.1564288926429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2746.4702428999772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2689.725418185069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2670.7633939520542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2603.0561332860511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2689.7874970758594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2687.3882945421633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2655.0248160433766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2649.9440235549514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2597.5245832037626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2616.1759386304675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2561.0561668737287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2494.2429302352393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2365.7245723472279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2186.0632850836855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2025.938624502792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1913.364818837086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1800.7050311021819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1780.9752299046327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1679.7156403825898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1983.8007352206205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1988.3391021545453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1915.554513125913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1832.0091231352635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1781.8103722659362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1711.1751572159176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1614.1330437035904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1566.8199194039832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1543.2277005392616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1485.7927892301627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1405.585685994341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1376.9589933912846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1342.536440823967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1197.4653246078014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1152.4479075065613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1163.5662853257602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1180.8426388224236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1099.416858589756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1083.3474518961939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1086.3824934169809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1104.7123303197332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1125.0645810069236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1180.9526628631445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1188.1518058416473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1296.2043786992601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1366.256447909002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1507.0629903823617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1518.7749740501242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1591.4194243418067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1741.5840393908238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1841.6870180801311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2087.6808444908706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2211.9691864137139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2238.4486401517188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2300.8606857546565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2472.4736369938637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2618.0035162700146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2725.9676876773851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2761.061727599772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2804.6036299463949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2832.7970997403759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2693.812075048244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2585.2531201828538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2516.7118268145514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2490.1062245073872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2462.3676106319313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2566.1250450215316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2481.0019157491506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2447.4643250347408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2363.4745884926242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2509.1790456580793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2408.3433927580977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2518.4932167135835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2501.6530378016705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2674.1615325449684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2577.9835968406314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2596.9632979060484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2336.0841532356885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1336.4544173424074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1671.0970299463274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1978.1499434079014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2074.9716907876164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2062.0053090927977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2120.8784315551902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2159.7520171096448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2129.5766169327349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2160.1958203910303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2249.9034407177146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2305.1093636063956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2344.6351665092111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2388.9123856458391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2388.514525864201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2507.2633085231382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2672.0847579586552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2719.5155927808769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2731.7083036948834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2762.8028855919106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2739.9843926506474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2690.5339572133594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2670.0581390084326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2653.1198036928922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2700.8332096762088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2712.0482031909255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2627.7401688856644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2618.9831304669751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2625.3338289804933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2604.3027493164545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2524.9529485634066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2429.0570865735035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2385.466452511012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2174.4986494867953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1972.2451396406234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1914.8128580640162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1808.5648804134937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1738.4345133944387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1700.8720075763115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1974.329848200457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1992.2331709278496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1904.2209525581043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1816.78462212874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1728.2453793760214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1649.7577905677492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1624.5680300270533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1540.2917174395247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1506.5402795986115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1416.2857905695892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1368.5537793926469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1320.1424407782054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1292.8144436333369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1194.3914933095323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1187.1997805619792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1121.6162960398633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1105.8634919679166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1052.9977050891778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1077.2564062968111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1106.4395703869361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1075.1464573066614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1097.8792303414482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1118.061478232727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1159.4899043896971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1253.3656434710679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1266.9229363655793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1424.670688390459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1491.825739815381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1550.5673635337794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1615.1381429527451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1676.0555663407126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1759.8012364466713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1757.4220481844525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1835.7176151554684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1971.7641268353796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2190.0660359526478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2284.4677800706663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2370.4653101599688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2425.9382595441102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2528.8970225137473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2572.9807245466504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2590.053550962064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2570.0306454995798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2544.1649163101806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2502.4307117514777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2416.0155501862641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2394.6317833058047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2470.2015975233357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2387.3521523269042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2330.7499121014976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2392.8091154437639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2408.8896432259403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2425.1094744467146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2384.3048583338054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2521.8009759434394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2472.0580061099345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2136.7804645679566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1620.3543357834481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1442.0934786740754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1692.7983648710276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1731.0691074401389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1695.615259756893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1534.5872670596223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1633.7503968162321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2019.3274427496747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2182.5468414336033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2104.0531420898815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2154.3975057328394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2232.8665250947438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2156.509155948886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2279.376145785398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2333.4969859805888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2388.7341821984105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2419.5314830763682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2498.1520241036842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2541.4253566841894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2608.3977534708142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2559.4798229995545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2718.3108848543557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2755.0986651749577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2749.2136253620947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2693.0038306244855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2622.0451176952897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2575.4390624676084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2527.4079909568095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2507.8137125065268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2455.8594255710054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2331.2658203266624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2220.4048394871452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2110.9441328233211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2050.7307461020109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1876.1920967033209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1820.6663072990059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1792.8667035451354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1731.080484589361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1685.7634933295683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1990.9838289063141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1934.1855818711281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1892.8487714959936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1815.590529129825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1770.0461838704687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1663.5512612996854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1590.6302015045762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1503.9387388529678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1501.4546360756738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1463.6901712940623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1440.9404000887771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1374.6480454982811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1318.5796065100731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1227.2127533000596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1210.38630089763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1142.0390565194305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1156.5978627529526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1111.2215639724179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1107.4868538706585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1100.3736732710684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1080.0590907681285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1115.9085549271865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1123.2622362903701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1165.0601610326462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1165.9385644674658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1253.7673489476997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1410.1660087110422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1457.1970422475963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1562.7736562286727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1626.5775258683034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1686.4265115547826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1805.0426831442021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1736.9869136878251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1764.8858835481137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1985.5062899928193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2147.7625526733536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2202.1813503369499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2361.6922494356722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2456.4735567556322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2455.2261849377146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2537.6369988650717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2585.8622089383693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2596.7085801190592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2536.547840636907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2407.7164946153298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2449.8970277140616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2533.5858199150384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2511.2429288871085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2568.1896409059323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2598.0821860120691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2599.6381756404612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2627.7192588239886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2642.9215981361313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2509.1952615176347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2492.7761863616674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2477.4583714372015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2432.1019598331968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2398.627243069081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2299.9741662154638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2332.2226021705378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2413.2112771163247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2390.7887689042172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2488.8569655556184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2455.3155726296072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2462.2458989231259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2419.0251903675376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2401.4373551968529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2325.6658921790854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2312.8265099841174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2357.8119724600915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2322.7484253988396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2421.0612724666921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2523.124125044867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2656.655231986012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2614.9406378743824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2670.5274247031789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2763.6009372401118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2754.9310748873008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2716.501503689582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2697.6225484280299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2766.5702435834537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2675.1140763170347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2633.6122073529136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2570.7349918986456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2630.3366990844661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2539.0025473982791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2500.1135636203358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2464.8437182577654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2383.7380500006097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2252.6107229827858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2189.6455767173702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1949.0702443323396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1850.4664153937501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1754.0487282711395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1729.2510905266556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1655.5941604454899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1946.4973900681734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1914.1075133767988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1872.2678932950596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1805.9735885779871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1719.6440222651986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1655.6857075016781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1578.0877484221994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1554.4237435537111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1506.8006370798196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1467.1436517548034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1360.3868460584154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1312.3638219882891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1310.1586632088722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1191.7532628164595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1170.151864995056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1125.0784231572145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1131.7377148206388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1100.3999978478532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1064.6125630025067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1094.0890713468868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1105.0130484396843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1097.2698783021167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1135.6762427610374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1166.7286147979376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1255.7528360266683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1256.4999624190891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1411.5586352736048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1468.0529750461983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1535.3514694378496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1654.6294151464606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1734.3748143156752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1830.6868359418352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1841.9555130312076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2019.849304874906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2185.9613611023324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2258.2281976957984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2331.1674844446866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2490.6219159509192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2618.8070790513079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2691.5103896769765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2681.2640207432637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2624.1622704587517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2644.5472368442197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2552.5685198222945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2381.2840277963296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2442.7432090734751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2574.4459697523985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2544.2489784294044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2511.3480624439371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2527.9315087929781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2477.1103534503286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2325.1543682296733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2344.2683189339386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2421.9935904242916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2499.2565353625646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2604.5681444170232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2448.2462158283925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2296.4986275002152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2294.5355030662886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2293.2829902634439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2269.1635730335615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2209.5900748511967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2187.8832907797014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2112.669457845036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2066.6262789759144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2018.6207352643148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1995.1417272570122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1967.8541069894193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2126.3495790204011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2175.0442881140839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2270.4993742119905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2387.2671038474336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2444.9262237333592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2537.2766107345374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2534.4518709002973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2531.9809482779747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2719.2954993602748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2805.2870741857178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2791.7666689941025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2839.337363589822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2818.1661632586706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2703.0218745459724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2647.8043819581567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2650.5094571400937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2598.4968247936558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2523.7704860347208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2375.7454973628492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2208.6894725731545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2065.5804397219395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1977.394759690947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1886.1582635226775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1824.4626990458048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1829.3855658170098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1775.973695523078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1735.7780590862722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1683.3056599807423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2040.4288916776318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2038.5222351040688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2007.4206754926563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1937.2565783216778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1829.1148650547029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1776.1808863580827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1716.876980017028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1620.0856915365043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1551.3640637295282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1447.7570468683405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1403.759916949143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1365.8997640984924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1289.1930613449219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1245.7761837320797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1237.9641007151279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1197.0910824872835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1190.094159862686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1195.4469276993334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1167.348456428288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1112.1357285030572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1119.6135041150173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1148.3183691317154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1163.2285688645723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1171.1872126378173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1246.938747379168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1272.6078968483043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1349.4467607675303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1344.925425114207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1403.4002904402557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1415.6820601278744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1386.784868932747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1413.4727739101734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1277.6536417959446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1294.4172292538849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1344.4653741686529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1344.030149765721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1446.4156051103901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1526.8639311965628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1538.6758866469929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1655.8558658732875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1680.9968819423607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1732.1373599917354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1811.2551850196644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1763.9556497038263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1833.0114955584761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1836.4725340928969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1878.2284690762426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1893.930076082697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2026.2711283535104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1985.9616812047984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2015.2503835440723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1896.937200915072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1965.7098386927807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2022.9585520067942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2061.5956566751156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2023.7911275976555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1988.3612544172888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1982.7175988358283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1894.9127878687545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1886.1327087636048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1912.8684326425055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1911.57796093669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1903.6709055417791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1865.6053894436798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1948.1966535237659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1951.4652257747234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1970.529546784411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1945.9460554163127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2026.8062066112127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1987.4102600845206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2021.5778177270943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2084.9570472174778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2243.2208458535961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2315.8635997189263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2406.6744128781797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2491.3617523232106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2554.3260589997271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2542.0761276780263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2583.3557689124159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2646.5662911693116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2561.7897158499932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2521.1213452890838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2463.2186584782189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2424.4778902398666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2389.0604935859528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2346.1588078242089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2236.0327504455627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2195.5315772440104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2196.0237341413545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2048.0612482817646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1959.7243255211763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1929.2528184094199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1916.2628618232127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1823.0747968686317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1819.1840599140546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1676.836913748738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2014.4925976986233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2019.0156949182294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1984.5261045097834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1913.6602312255634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1904.3909150122156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1817.7879847173024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1689.5212072217982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1646.7935978064245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1618.8683364436313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1575.2473589402562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1515.0207467516725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1434.4792003299831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1414.7157610467509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1343.6108840561483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1325.6425331789608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1285.7222131761293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1297.6204591485246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1217.0815216462304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1183.3255382281395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1152.1708134389007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1209.7452146638323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1235.482081519413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1248.8009751614165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1248.6118981448963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1290.4119442371605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1286.6918774848748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1285.8826328058858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1285.8884862993395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1324.3989505700206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1328.4539253060375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1331.4277395634372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1298.6488362241557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1194.9603838974551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1160.1872693017604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1197.7808393459838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1253.1188301082107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1273.4185680153132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1293.1144483345165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1382.8919349891385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1438.7880312302075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1484.7930121025256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1502.4956956327653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1639.1204551054871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1702.0794338131382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1742.3155048600768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1718.1925672922243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1860.0814117574284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1941.2416576405972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1950.2609727092693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1962.7350835411924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2046.4157822194081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2103.8801596280523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2221.0456536234901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2283.276354131995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2153.1466735763593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2054.340740277803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1948.6607949695065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1771.7988423798145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1329.2701167958126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1464.3653663540099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1294.04363242503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1427.4506112959073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1533.1240367829562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1554.9247353401213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1650.4574183969587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1723.8941664484939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1740.165100384708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1699.0042782701787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1682.5871830647191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1744.7920349077463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1860.8501046282745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1849.1128151219098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1924.8064488114403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2042.7154066288144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2169.1772146573262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2249.6095520746962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2370.7385060569782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2347.7884310765885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2334.5059390309907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2352.6973749445983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2335.1943714798381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2280.2495458232379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2271.9911559939083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2175.6614438947031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2158.3786643161125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2094.4000140649255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2042.5809788656904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2052.8507408182209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2017.1890595275513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1936.7653647127277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1874.4281176158588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1870.6287290895816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1808.7749450642762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1734.5576278693206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1722.3617328210244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1671.8150102078419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2030.6513296948215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2026.2236225674483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1934.4618960221712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1823.901972053646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1786.1279655863498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1705.9156038276042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1657.3921371328242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1582.4171680164111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1519.6759744917863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1444.0674727419284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1414.4651931492238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1366.9778651779388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1334.2146675350864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1289.0363307015089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1253.2500416142686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1208.743410806472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1184.5976651766468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1141.0427842481299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1125.2951669102358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1153.1150562076205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1186.9821551728573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1212.3510856334112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1233.0239686353602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1228.3689256343905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1317.7866392600531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1295.2506139976367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1346.605014265278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1428.8257495984969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1548.0416545743337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1513.4842693608966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1540.3859745524235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1571.1148480082136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1540.6210303928594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1555.6769356091904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1616.3108898258392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1697.9022703996768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1762.1782178168312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1891.7965178379188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2051.8667455061027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2085.6207306794936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2087.8976073756339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2066.3338304791137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2085.5975618099169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2096.5912316269237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2074.7859574965241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2077.5254176304979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2122.470878777568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2089.3131946891099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2101.935613344685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2173.8985871740388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2209.4500179780016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2147.5885148402003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2238.4732028967032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2270.0815720200135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2291.1384753079683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2238.8741942973938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2142.9398723452832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2170.8195950997406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2096.1884246122368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2076.9487322060486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2020.5886463551517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2087.6253344245561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2083.2358436011482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2035.8270953637959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1993.3966211975999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1930.3805939203821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1947.5268654178039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1958.8214546043539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2019.4561545393983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2033.4011670114398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2053.1495429778552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2083.8782566505138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2184.4350134574324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2251.171707399199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2298.4704087838581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2349.6982393487765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2388.4742294048547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2437.1880059254554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2465.1887023403478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2448.6198812552439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2479.5744406737749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2459.3908623993634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2363.8559247326102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2299.5468720312042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2282.1374677215399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2233.694624679516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2207.6649768409557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2127.7087656971953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2105.8475254561167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1989.1057905522962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1894.9709418588136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1818.9251618543249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1801.8330866334388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1751.9866043826703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1759.4002797049177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1671.9047349334217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2007.3078405981153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1952.3343260731604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1910.359443541081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1804.3249911191551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1722.5508784100487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1680.2903440832713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1619.8033726545814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1557.1756520311164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1537.8779516714171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1467.0370740497935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1371.1483639114931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1322.5181859725478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1281.2823730670505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1189.6612976975828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1188.0052306236805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1148.063230207219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1123.9611141796343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1104.7926494468459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1096.7454320021679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1079.5016149509652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1093.470975494816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1068.7268682839142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1078.2637681532124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1087.8004155500823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1175.6309335387634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1168.8644550149791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1282.0713617165193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1320.9440265219177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1469.5536628020038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1428.0672727056092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1420.0268654279539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1484.9344096460175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1476.5340507121416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1481.9171993380669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1575.5611477489977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1574.0078360961177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1726.2253789206154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1751.5730103423193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1798.8574511342204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1867.7030079960346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1883.2932343323191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1915.9178838915236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1912.9504685313273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1937.1915804897244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1996.4489413939343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1867.4603195406862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1917.5057181115367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1947.1529746105293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1963.742940430112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2010.2291465307887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1977.5753164490025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1911.4587463878122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2062.9980501051277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2154.6992035678268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2158.0677793489408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2137.5358499850636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2097.5679289132572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2041.9151141666196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1966.3766463923296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1924.0563500596222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1946.0421356425802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1936.0035730937548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1898.3169138560484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1822.1677231941298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1887.1169642979096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1923.9938575951483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1952.7721895321545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1952.22049033127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1984.4887531934157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1991.6851368982834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2030.7997495325189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2039.6946062248567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2086.1006690848153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2189.9532980014164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2224.6728723326041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2288.9523089860495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2363.7531059233943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2380.888779557677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2401.6437586072952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2384.8331022448883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2363.6735107679415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2322.6028890373796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2253.8449768069095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2203.5701310337749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2163.4507366897933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2128.1207289826834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2052.1034283906283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2051.4910257352553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2029.9693556566285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1938.9973757264813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1861.6498711301385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1789.7265262465239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1753.6560189850318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1666.3935878432872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1628.1966262179735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1576.8604576754005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1949.741802101948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1932.4141197490785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1885.661810330761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1749.4334817184231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1674.0548076027872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1649.7829486635796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1579.0993461726546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1515.2959477807351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1465.7321029409686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1369.9659883866136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1294.263186931503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1253.5026889654525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1186.0677450606206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1081.587400431697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1058.4228960368841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1039.5698839017525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1024.1572079435634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1050.5008006777709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1024.6449982143633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1011.068226474098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976.50376561399082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1023.9229096176794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1011.4077930009846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1008.6455244607357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1084.1020479307001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1162.3544303481215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1221.6379451927207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1206.286851946845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1282.3828350721499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1304.9830355220556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1339.0517452650847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1464.9420918664273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1397.6290135869606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1427.6106470022826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1462.0917112567811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1498.2306313693527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1554.1937866118349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1610.5250463859859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1716.937270019868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1781.6117854391646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1828.58430285186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1832.1056994746575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1860.9085158987641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1907.8340826286733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2023.3186149643664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2069.4571490126518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1965.6842650762865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2060.9684998733333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2051.1117921175978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2100.67258023554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2130.410535402727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2076.6473027798684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2110.1755388850129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2202.5569312235725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2268.9199129952522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2251.3213021679067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2206.1098353193415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2152.0129914049521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2110.8554398757055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2060.6567838615929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2094.5805668553999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2044.2748511634206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2124.3636201337486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2109.9926748385792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2158.883618657911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2087.3857482144099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2025.0609145446008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2083.5406027757044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2085.4118163210996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2050.7894733886742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2051.2479809206779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2083.288455426783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2174.5036310786227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2248.2166159063599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2327.5892411711352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2454.1630392197808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2490.4379501379467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2520.3194156417271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2483.914157808108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2479.0279894370829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2483.7606437535997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2421.004815054484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2358.8651000236182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2333.0598499599732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2339.3952880646593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2250.3072501934525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2238.301592421074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2229.3780713471897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2134.363341665598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2055.9028630003299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2009.244343789951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1929.0133904622621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1880.3329917989574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1787.5231613903745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1813.3598628045431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1778.0099716265695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2067.9675006898437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2019.5793405980223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1959.6647312443583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1887.2566862264096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1784.2863612328961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1717.0169158676429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1684.4096763389064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1599.7853123533839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1537.3870095130203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1460.6099204955372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1382.3000653853633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1308.271416685219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1237.2412978037016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1125.3579801179321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1076.4028343143477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1041.4029876486438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1064.9392056796084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1030.7435741211857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977.7408975629678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976.7487145400595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1000.0375185253765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970.80037165520616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1036.8184904375862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1032.5596081678755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1102.1329653492139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1134.9006399934383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1242.6315022639176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1285.0046011880452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1327.3757408958254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1375.6668309500089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1389.3834715642545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1405.7601162052295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1322.2512629626526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1304.2583169538623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1360.2439470222914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1354.8969717524778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1435.8435591719765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1497.1824083127754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1593.7819785687198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1651.657063053719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1723.0215061869794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1727.9173173300883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1658.7403858845453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1736.09396323074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1985.1054372139688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1965.939232794181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2061.4472166111418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2097.725475728063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2145.5967391999188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2137.6404133717224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2303.802920103622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2285.8574791633282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2339.1832553605368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2373.8610234340263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2306.1986264903076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2282.4655073232761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2201.9579102385242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2044.8814553261022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2009.169410625597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2002.2133061788909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2160.3091834956153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2013.5759901356987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1866.9180647907419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1972.0984758136672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2031.1358662489101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1986.4643160486073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1889.9660988725093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1857.3064153957391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1821.0628776322967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1813.2499141550918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1901.2774159022363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1946.2237082905176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2013.7192909278419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2157.1481009819231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2273.9319119188135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2411.5903656427299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2443.029283888683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2464.9627237763843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2505.635607438322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2457.9202724050151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2418.1651173464343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2282.2557761181483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2166.6774371643205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2156.7410177732659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2036.3061552352058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1979.4367904818557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1945.7643968620398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1913.6001239243587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1898.6709702581613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1845.8120851669962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1838.7233766945751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1819.8424962157103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1850.7555561948527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1771.8021891370079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1771.9178351614419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1710.5831280808711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2030.5671043147083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2025.3921381913469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1982.7447917638362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1931.8309883831066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1879.8732557654107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1771.4264169346072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1732.2171354319055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1615.99026629333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1589.8985625444291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1500.4404961295329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1429.5795299741874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1392.5784166138601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1282.6953201565182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1209.0077883051983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1178.8572876425408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1121.2687882695341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1151.3886173568715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1063.7445029208427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1052.227220351492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1058.4503214737078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1091.3582404489707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1062.9772493772523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1099.0355336696305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1126.8334033091273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1201.6348868946807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1178.9588507012218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1263.0594791475262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1323.3991667593882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1372.6823666774515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1303.237622185675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1315.7092325289636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1300.4470714793765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1161.5741136557781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1131.7138408487069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1190.6617626465013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1229.0379326199927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1256.632418034171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1282.8928799326738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1382.8920563727008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1445.2027163232422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1502.6096456622679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1563.7227065097379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1669.5657034303765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1679.5971025623528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1799.0290253999772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1798.7829771059628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1932.4452578954886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1977.9682188597185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1869.128120087016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1746.6224597605631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1805.9174069191401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2146.6452084797293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2346.2175544298671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2385.661406333757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2374.9829551205653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2240.0183096755077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2106.0486001019567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2034.5238768552508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1962.4401023951309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1928.2351485855704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1804.1448102369436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1701.2699724924273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1669.7411645089583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1647.2443946604317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1698.2299622587045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1676.1681308762629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1644.411926324487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1565.7199104365418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1536.1544152739643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1457.5129507585677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1491.8299213398723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1638.6425659629265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1752.4334393718077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1882.1031878759536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1937.2416366953155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2042.2286928030112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2144.8917822579588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2132.5190396543153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2192.3711028550242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2206.9781570987566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2233.5854486738954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2216.1194080669152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2210.8650524562117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2163.8847153444895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2143.8579656555803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2105.6719289968069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2103.5115398192743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2055.8760113143603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2016.7356480643523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1941.884474149698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1933.2420076401049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1878.755429705082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1880.1563551747388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1867.3490940578827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1822.9769260960054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1778.4998108390771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2064.1799852075319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2105.0204713145345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2025.0247701020269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1972.5744407948657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1906.0389713509592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1828.3226194732124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1752.8558483116601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1665.6680273119061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1610.1126590429776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1554.7340718570663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1458.7289294257705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1403.1251188165179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1367.0211073755629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1302.1878442968102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1314.0420107659677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1278.0948779695286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1249.0701846010463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1202.5025559615203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1244.472008631659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1200.4596726199791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1224.2746984817923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1265.9202012383073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1262.0452588423614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1249.4573338423768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1327.3142500211547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1450.4147296759602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1531.0356304922311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1538.1803094381532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1500.4929256164123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1500.2624876112895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1510.919591708541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1440.1471596779381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1221.6304451261076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1197.9935928004404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1232.1286195803241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1251.4756385383323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1308.2086909008033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1335.7529381664708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1444.25716012873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1443.6629761697691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1493.8463762382087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1508.1062785197312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1539.4601717891171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1625.7434786499882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1705.5258072089116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1727.2938078326315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1764.185485425342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1792.7575595005248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1872.0492499873405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2052.2201647053794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2187.3386583490428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2279.7750583253346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2361.8481316432667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2486.5477934560167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2514.4346555091779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2328.0233073677377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2153.8180439187736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1915.016599491262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1861.0965982403011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1839.143956970426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1738.2132285394705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1637.256157300493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1750.6673217296477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1724.3037933665994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1763.4783578852021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1795.1371382982909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1839.0846361473884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1794.7310385123149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1818.1366883748988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1808.888907725833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1804.3127605426932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1871.1868546518001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1863.3167719390196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1995.590622281102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2089.9176913147189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2135.8188478734173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2183.898031978511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2230.7150447133486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2263.8574215428393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2243.1286133948561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2249.9088034677243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2216.4253381332428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2170.8261637985397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2122.4697093256177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2150.4604722411846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2103.6365881772585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2085.6208168575554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2040.6869963943486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2000.4371358663179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1911.8476626910881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1874.7580815608617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1877.9453263159537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1902.593725210332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1865.3532006097034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1840.8661271225469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1764.3141256683207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2104.1328444701016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2095.1812569910348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2029.659011917093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1973.0128008748391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1900.9229551118951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1851.7236069538546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1758.602230745518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1689.5984126256976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1642.4851574360898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1616.3650617207661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1527.1281811836989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1484.8432886674975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1434.5390837984453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1374.8205919340523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1327.1678547007039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1308.8502878508057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1276.0477472727425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1268.4962775044394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1272.2239415472113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1228.9035420710982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1243.7765238688316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1245.9780397337802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1218.714484057135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1277.3270735924239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1255.5571062785584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1345.9555036816434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1418.9983573236304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1348.3279728549505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1367.3296828722555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1478.0754103890561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1522.2451080318729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1526.2372817946282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1376.8106065101995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1375.5399249124514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1404.3905417423896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1424.9024679203224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1477.081055192526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1474.7860721289233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1412.4813674613663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1445.4843107703375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1472.1553592791092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1456.4269741793539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1543.4398129625079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1564.388553233983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1622.0725893861074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1593.5046314002323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1667.3375500928364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1699.1633103175059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1660.8676701723221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1651.4920501218419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1593.9078692171624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1601.0200401234147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1603.523770166172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1600.6553537445877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1761.7076597087935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1826.617080350424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1794.6019169443096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1679.6106497811159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1698.805916145116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1658.1314364341117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1663.3931538001927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1647.7887968134789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1623.5423056727952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1616.8846239330403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1651.0031448619134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1665.528032763676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1725.9515741501004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1689.8559340179584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1744.3746786242696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1807.9077475802467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1881.2572302433239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1920.7720788150364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1912.788154790908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2002.1626284249123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2107.8916604599526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2183.3821070771901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2225.1172619136987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2294.8328676285582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2361.0333570325861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2387.8461501622487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2335.7532538503096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2378.3327667501671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2300.2212931219819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2270.0390583703152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2188.9274746866922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2123.4980075582566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2163.3577740245246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2104.5035173447222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2038.9282944366614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2008.7190231539457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1947.0101483123556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1928.24753988666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1935.7736536541038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1892.9574400736124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1813.0564269619456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1797.450776417608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2141.2122640529042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2114.8840584310251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2074.7936104691657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2010.8994730662087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1914.01354307411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1834.3252490577618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1800.8549516725625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1712.7888772331555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1654.1350754929233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1655.538621865102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1570.7302519126638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1522.4068819260522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1474.6259334469382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1443.3777626905705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1353.4730475439126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1295.2648529764726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1323.5439730403682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1330.8759910175847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1288.5266880953684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1292.2214270218558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1310.216713526946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1288.4986440901869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1332.0776622733604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1333.8637768719059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1379.9758918464563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1382.4404442818411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1459.1836373696474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1586.6842010321438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1684.1791536027167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1738.1318412449004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1721.437939590282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1664.8452422565358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1582.2839948227213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1583.7049707413792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1477.4592888137799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1533.2856513001659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1543.0216728417086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1624.9641635628998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1656.7747652658188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1680.7801870948852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1749.657541436156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1747.6789841217778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1806.7741376724705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1783.9813404136182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1851.494242096438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1824.77283318374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1528.5512400861735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1471.8819775036127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1108.6125232031577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1462.7809768766779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1717.5557958715904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1746.3857222509046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1907.0641873441009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1922.847546798288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1887.5702219628042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1829.2821507351141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1864.2593752683554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1904.4003579648754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1948.6080552810558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1888.0135131770751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1942.7182733196119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1927.4914537926904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1953.8491097312506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2011.0164820905907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2052.1917516524409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2066.9483743487567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2013.3246526330818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2028.604244018291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2066.2044637370032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2030.3557007502029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2080.8843898182622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2150.7556695923663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2184.7805043639742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2226.9482337031623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2343.8557909689757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2424.6278144797334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2486.8756738896232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2518.4703134762854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2548.1939729498204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2587.9023295987713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2548.3673127288334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2484.3229052427218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2440.0431391849024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2390.4795794256884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2349.5181586628278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2278.2425882103089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2227.6832526112667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2199.9996733322964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2185.388491947092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2043.0939077321802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2004.2975446822172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1941.097201150207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1940.7813887059847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1889.530732102628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1814.3056126864417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1769.8412546102122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2141.4430079637432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2160.5676237174671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2085.079832754192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1983.9590295777505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1944.9780059014436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1871.3534513891536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1771.0559809565584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1704.1015831546895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1668.0324769707327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1626.2257862038061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1573.1930512757453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1512.5100276542698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1449.7044951766859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1343.564081866997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1309.7285398200577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1194.6634665633364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1230.9493767923498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1234.4185103491402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1239.5777331034781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1210.9044344458055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1221.3118554327261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1236.2919709005128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1252.0937827598977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1250.6888674995853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1322.4769255370102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1372.3789392045378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1465.8705204601033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1436.6476094054719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1494.3934376338545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1490.05320916091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1533.4764793750608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1566.6676093473388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1458.6552838273922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1440.9395925454251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1457.4608656531827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1500.3435603140463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1555.2257776975882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1565.0681453010752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1643.7573698288409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1709.2167579111795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1740.9868051996154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1746.0965629664288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1752.4004887701644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1822.0576166556461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1887.8110440891751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1935.9855504578622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1917.1073334007299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1961.8722361078603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1971.2336644548375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2016.3980163850683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1981.6089964410883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2088.8201820367412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2171.0774542454392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2190.5968813094373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2202.7961649351309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2164.4519079381203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1972.8904270817409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1990.4322167634809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1993.8255012074158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1946.6624593687636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2037.9104115749487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2137.2521964532475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1989.6018524303436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1961.5672274035653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2007.5148277619746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1942.6619643072281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2036.7579371403456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2009.3857895246479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1998.1038382486699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1952.5354792515664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1928.0463310984999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1934.7351762514766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2041.2194056773887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2163.0038943484647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2294.1700558885432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2330.8992560188831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2451.0685274904013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2492.9744735202944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2564.2349661158141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2521.4948462740235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2452.7842225683044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2395.4613713918666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2517.5733147564406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2415.0387757891722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2378.2561955382853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2339.1611630073098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2276.6201633460355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2260.4356924618469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2158.9277946445322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2071.499076468061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1975.9101435233615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1942.1664221409583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1887.3084606191078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1852.6897507192027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1824.6068153935084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1835.7370057615806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2133.7891898741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2152.9788613004803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2088.9968934562698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2017.9774649754461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1914.5123086420572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1866.9775750992903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1800.6824442883385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1727.6228438029436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1675.4840570306721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1609.4767162717483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1561.4649095413588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1502.3747025497612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1465.5720749543509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1345.8769455421591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1318.4273669058207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1269.2475902352928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1232.4822319215168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1207.5749060720805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1167.179563782918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1173.0079423917211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1234.635458100498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1237.8007160561795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1243.5238660523764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1265.9425322747288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1303.1497631838463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1320.4181406679666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1423.6483095858373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1470.1408795889963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1480.0702935807594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1511.7826835348596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1499.2345977270263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1563.6916240953583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1451.223037078488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1516.8123862365023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1537.4892096463543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1518.8170910674089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1521.9803683585037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1587.8932438294898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1689.169030349949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1743.1622132281141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1775.3839825229134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1787.8727165504895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1836.8240435760179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1820.3706143136246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1839.3483245540583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1853.6670251349187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1921.4349255299687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1893.6126386765864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1826.5482861107862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1905.1135459054944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1909.3628397039915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2004.944290945215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2031.5532801737802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2074.3648846998026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2027.0173929924556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2041.778708446735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1966.3379597321302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1911.7633492633556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1784.375141635132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1861.4803425782766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1849.1560368397236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1674.1309337193284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1814.1929294640991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1731.3327763578814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1834.5096017222888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1852.8714344670705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1844.2381077830403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1863.0930453507708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1955.6225159596511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1935.7688956327538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1953.7768852385141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1997.4539173378751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2093.9860407102842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2204.3342297502718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2273.6477959576582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2349.8710033795105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2449.9620231436743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2483.2474253217815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2492.7294513910329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2470.3840093104382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2437.6700864769355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2464.8592674516731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2415.1022663442614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2378.2069480999062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2372.7667736368599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2346.3392327850434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2286.9765770133999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2244.5190951328436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2172.5091718110607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2056.4211906965638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2037.1813155446196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1980.8518280729493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1928.0698590223071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1826.6138381553235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1827.1901261326557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1802.9048289161874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2115.3414965731799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2139.5452318462803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2052.2310629985832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2002.9602869905493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1956.1005675526565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1872.1569324457282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1828.9681848943972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1757.2095335312995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1692.1481918116961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1612.3437918482246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1594.7252766824433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1559.9853508023841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1508.0734386925369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1347.5978743617884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1306.4445427893193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1258.1602320927209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1238.0813500949516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1179.442363251472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1157.6882172725389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1166.5025751060575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1201.3162728774801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1180.0146226432255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1208.8711816883501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1221.3382906700824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1238.6000864150601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1297.6867907658911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1442.0445540064507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1423.7435277939273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1452.3365444803699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1488.9158868961028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1489.5662468365288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1498.5204829007184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1373.0055450881812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1386.8342309286938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1386.2616963992286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1435.7044430910171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1465.2348037260058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1510.3833110048324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1572.3351791178279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1616.3294067055569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1629.9137814164524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1618.4932503372763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1659.8218831545053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1661.7630753857113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1699.9745907639667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1589.9712016710087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1526.611590287067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1732.8926597425855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1246.9759362541643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1333.5304367781127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1035.9740779395327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813.40482257965652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656.1085752989469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704.95713085024522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1269.8107509448166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1230.0252475754132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707.98269179342435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951.3016227962728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1166.4119787533225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477.58369575101261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462.24590939039621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579.56779618257315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704.24802601581143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657.37071926816941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1163.3485363481936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1086.4272320040188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1404.3584485015451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1688.4500736421351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1728.3996797651832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1670.5778791384275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1769.3450939350053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1883.8756700330953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2014.6953919548289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2101.1781671433273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2186.2248116062328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2368.0943808941297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2518.8531610983741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2527.3424862254415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2558.400595174769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2588.0893889578256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2591.4306227594416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2546.9593570431671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2465.2650689272282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2400.3002907317727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2408.9621775680671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2377.4802074351064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2257.2623986393228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2177.9239259244091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2109.1906744039588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1987.217456300102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1944.42526483336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1916.7279211676296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1904.059054294534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1840.374966712166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1814.6000828242481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1743.964461783497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2120.8591225471514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2144.5994475144362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2090.2395298283723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2064.498490320128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2036.6793809361779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1951.8487080134726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1962.5188609277359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1901.4526204565782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