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5F67C98C-C699-4FFF-B264-3A658EAB6F1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<sst xmlns="http://schemas.openxmlformats.org/spreadsheetml/2006/main" count="17" uniqueCount="16">
  <si>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</si>
  <si>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</si>
  <si>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</si>
  <si>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</si>
  <si>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</si>
  <si>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</si>
  <si>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</si>
  <si>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</si>
  <si>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</si>
  <si>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</si>
  <si>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</si>
  <si>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</si>
  <si>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</si>
  <si>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Mittelspannung</t>
  </si>
  <si>
    <t>StromNZV §17, Abs. 2, Nr. 6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</si>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</sst>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13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14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718.00494545347897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704.00484902402388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718.00494545347897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706.00486279966037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706.00486279966037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706.00486279966037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706.00486279966037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710.00489035093324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706.00486279966037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710.00489035093324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716.00493167784248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712.00490412656961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714.0049179022061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716.00493167784248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718.00494545347897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720.00495922911534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718.00494545347897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720.00495922911534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720.00495922911534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718.00494545347897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718.00494545347897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716.00493167784248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722.00497300475183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716.00493167784248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720.00495922911534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708.00487657529675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708.00487657529675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714.0049179022061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708.00487657529675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714.0049179022061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712.00490412656961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706.00486279966037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710.00489035093324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729.36502369909385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781.60538351871753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988.48680847054993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1176.1681011762728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1285.0488511219201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1442.0499325093799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1664.6914660132275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1864.7328438523834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1997.0137549729768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2101.214472683635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2155.6148473809458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2204.0551810268603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2299.7758403288203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2399.0165238758996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2433.6967627454351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2478.7770732482809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2488.8171424019756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2489.6171479122299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2477.537064707386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2434.2567666026134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2397.9365164370561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2329.9360480654173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2240.4554317434436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2124.8546355116578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1992.293722462475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1751.2120619472596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1475.7701647666102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1319.4090877873539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1226.2084458426962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1117.4476967235871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996.00686026694291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934.32643542631547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898.72619021998696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904.00622658766702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914.00629546584923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918.0063230171221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908.00625413893988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908.00625413893988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918.0063230171221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916.00630924148561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922.00635056839496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920.00633679275847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926.00637811966783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914.00629546584923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916.00630924148561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926.00637811966783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924.00636434403134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926.00637811966783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916.00630924148561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928.0063918953042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922.00635056839496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926.00637811966783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922.00635056839496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930.00640567094069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732.00504188293394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706.00486279966037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712.00490412656961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708.00487657529675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708.00487657529675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706.00486279966037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702.00483524838751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710.00489035093324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706.00486279966037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706.00486279966037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712.00490412656961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718.00494545347897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712.00490412656961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714.0049179022061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718.00494545347897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718.00494545347897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718.00494545347897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720.00495922911534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720.00495922911534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716.00493167784248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716.00493167784248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716.00493167784248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714.0049179022061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714.0049179022061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716.00493167784248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718.00494545347897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714.0049179022061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720.00495922911534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718.00494545347897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718.00494545347897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716.00493167784248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720.00495922911534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720.00495922911534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718.00494545347897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712.00490412656961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718.00494545347897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706.00486279966037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688.00473881893242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690.00475259456891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698.00480769711464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686.00472504329605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854.00588219675626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933.04642660990805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1001.0468949815466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1105.2076124166922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1196.8482436163533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1313.8090492155718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1498.7703231864291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1735.1719514666554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1933.773319387353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2049.9741197518297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2113.6145580925809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2175.7749862393612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2172.414963096292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1723.0918682618112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1335.1691963393691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1292.6489034693386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1205.0483000964628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1177.5281105437055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1115.1276807438487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1100.0875771510628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1081.4074484866187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1100.7675818347791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1078.0074250680366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1046.8872107191339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1033.9271214530097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1010.4869600025507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1000.8068933284703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949.68654122320311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746.32514051649082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759.04522812953849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718.08494600450445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720.88496529039537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708.00487657529675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720.00495922911534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712.00490412656961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718.00494545347897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710.00489035093324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726.0050005560247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714.0049179022061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712.00490412656961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712.00490412656961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718.00494545347897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714.0049179022061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724.00498678038821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708.00487657529675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732.00504188293394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710.00489035093324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716.00493167784248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716.00493167784248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718.00494545347897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714.0049179022061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730.00502810729756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714.0049179022061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724.00498678038821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716.00493167784248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718.00494545347897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714.0049179022061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720.00495922911534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716.00493167784248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728.00501433166107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768.00528984438972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938.00646077348642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930.00640567094069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926.00637811966783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930.00640567094069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932.00641944657707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926.00637811966783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936.00644699784993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928.0063918953042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940.0064745491228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928.0063918953042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928.0063918953042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924.00636434403134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930.00640567094069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934.00643322221356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940.0064745491228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926.00637811966783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938.00646077348642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926.00637811966783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934.00643322221356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924.00636434403134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926.00637811966783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930.00640567094069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942.00648832475929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926.00637811966783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936.00644699784993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924.00636434403134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732.00504188293394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716.00493167784248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708.00487657529675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708.00487657529675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726.0050005560247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698.00480769711464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730.00502810729756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712.00490412656961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700.00482147275102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694.00478014584178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686.00472504329605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712.00490412656961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734.88506171985046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767.68528764028781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728.08501488268655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749.20516035340734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776.4853482530882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757.68521876210571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774.00533117129896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734.56505951574854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803.28553284661632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802.80552954046357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841.96579926742504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800.88551631585267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890.36613263782658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960.84661809125453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1078.0874256190621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1079.8874380171351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966.40665638752375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784.16540115153202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762.16524961953132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763.04525568081135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751.52517633314551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710.32489255503504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735.76506778113048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749.20516035340734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723.20498127013366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717.44494159630074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934.56643707939168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916.0863097925112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922.08635111942044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930.00640567094069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920.00633679275847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902.00621281203064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916.00630924148561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912.00628169021275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916.00630924148561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912.00628169021275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924.00636434403134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928.0063918953042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930.00640567094069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902.00621281203064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886.00610260693918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908.00625413893988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918.0063230171221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916.00630924148561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914.00629546584923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916.00630924148561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786.00541382511756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716.00493167784248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718.00494545347897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712.00490412656961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722.00497300475183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704.00484902402388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712.00490412656961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714.0049179022061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712.00490412656961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704.00484902402388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714.0049179022061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698.00480769711464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700.00482147275102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698.00480769711464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708.00487657529675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708.00487657529675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700.00482147275102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714.0049179022061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712.00490412656961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710.00489035093324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716.00493167784248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710.00489035093324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718.00494545347897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712.00490412656961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714.0049179022061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720.00495922911534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716.00493167784248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712.00490412656961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724.00498678038821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712.00490412656961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718.00494545347897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716.00493167784248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716.00493167784248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718.00494545347897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722.00497300475183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710.00489035093324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716.00493167784248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718.00494545347897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716.00493167784248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714.0049179022061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700.00482147275102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710.00489035093324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706.00486279966037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698.00480769711464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720.00495922911534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714.0049179022061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710.00489035093324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706.00486279966037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696.00479392147815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711.60490137144234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737.04507659753767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737.52507990369054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745.12513225110899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730.40503086242484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772.48532070181534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787.28542264152486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773.68532896719717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772.00531739566259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809.52557582660199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825.12568327656618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828.64570752168629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837.92577144063932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845.92582654318505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878.76605273913526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837.48576840999942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870.64599681005143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829.68571468501727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821.04565517426784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839.68578356319938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814.24560833710404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768.00528984438972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730.96503471960307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783.52539674332843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731.36503747473034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730.48503141345032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710.56489420811135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708.00487657529675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834.00574444039194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918.0063230171221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920.00633679275847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922.00635056839496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922.00635056839496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918.0063230171221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914.00629546584923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922.00635056839496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918.0063230171221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912.00628169021275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912.00628169021275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914.00629546584923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918.0063230171221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918.0063230171221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912.00628169021275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922.00635056839496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918.0063230171221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918.0063230171221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920.00633679275847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922.00635056839496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918.0063230171221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926.00637811966783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910.00626791457637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918.0063230171221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920.00633679275847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918.0063230171221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920.00633679275847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920.00633679275847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906.0062403633035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916.00630924148561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872.00600617748421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694.00478014584178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710.00489035093324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702.00483524838751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708.00487657529675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708.00487657529675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702.00483524838751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716.00493167784248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706.00486279966037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718.00494545347897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712.00490412656961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714.0049179022061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718.00494545347897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714.0049179022061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716.00493167784248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718.00494545347897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708.00487657529675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722.00497300475183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714.0049179022061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716.00493167784248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716.00493167784248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716.00493167784248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716.00493167784248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720.00495922911534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712.00490412656961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720.00495922911534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716.00493167784248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720.00495922911534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714.0049179022061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708.00487657529675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710.00489035093324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712.00490412656961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702.00483524838751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720.00495922911534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714.0049179022061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706.00486279966037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704.00484902402388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712.48490743272237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734.16505676062127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763.5252589869641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764.1652633951677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798.16549758098711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828.12570394002091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912.04628196572548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1182.8081469113856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1488.0902496245305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1810.0124669509705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1389.6895718632181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1397.5696261392256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1389.1695682815528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1470.2101264703408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1716.0918200470837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1936.0533350915784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1711.6117891896581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1915.933196508676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1534.7305708723723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1243.5285651397078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1204.7282978923608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1188.9681893403458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1197.4082474735317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1155.487958736192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1160.3279920732321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1115.5276834989761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1089.6475052422406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1039.2871583717153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1014.8069897579253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970.72668614289842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949.4465395701269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932.00641944657707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912.24628334328918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916.00630924148561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922.00635056839496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912.00628169021275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914.00629546584923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908.00625413893988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910.00626791457637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900.00619903639415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914.00629546584923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918.0063230171221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930.00640567094069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910.00626791457637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926.00637811966783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920.00633679275847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930.00640567094069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920.00633679275847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926.00637811966783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914.00629546584923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926.00637811966783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912.00628169021275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932.00641944657707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918.0063230171221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730.00502810729756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710.00489035093324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712.00490412656961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718.00494545347897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714.0049179022061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706.00486279966037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714.0049179022061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706.00486279966037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704.00484902402388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712.00490412656961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700.00482147275102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714.0049179022061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712.00490412656961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704.00484902402388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714.0049179022061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708.00487657529675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716.00493167784248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714.0049179022061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716.00493167784248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716.00493167784248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724.00498678038821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712.00490412656961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726.0050005560247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712.00490412656961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720.00495922911534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718.00494545347897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716.00493167784248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718.00494545347897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720.00495922911534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712.00490412656961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722.00497300475183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716.00493167784248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720.00495922911534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716.00493167784248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714.0049179022061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706.00486279966037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722.00497300475183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700.00482147275102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720.00495922911534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716.00493167784248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706.00486279966037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708.00487657529675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702.00483524838751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718.40494820860624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721.84497190270088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771.04531078335708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1030.7270994119915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1557.2507259860383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1691.4916506067557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1816.0925088289052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1971.6935805734197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2078.6543172944557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2233.8953865593562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2254.8155306525132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2294.7758058897289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2344.4561480765378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2373.9763514049314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2380.3763954869682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2375.3363607723645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2376.6163695887717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2363.9762825267494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2323.4560034323554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2285.8157441748776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2203.855179649297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2120.0146021746173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2019.1739076070287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1895.0530526910316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1724.9718812109095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1430.6498539882523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1182.5281449827964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1066.9673490265236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965.96665335688374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829.84571578706823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734.56505951574854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721.20496749449728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708.08487712632223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714.0049179022061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706.00486279966037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692.00476637020529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700.00482147275102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702.00483524838751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704.00484902402388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712.00490412656961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702.00483524838751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760.00523474184399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918.0063230171221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914.00629546584923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930.00640567094069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918.0063230171221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924.00636434403134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918.0063230171221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932.00641944657707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926.00637811966783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924.00636434403134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916.00630924148561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926.00637811966783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914.00629546584923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920.00633679275847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926.00637811966783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920.00633679275847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924.00636434403134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916.00630924148561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924.00636434403134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920.00633679275847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920.00633679275847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918.0063230171221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922.00635056839496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922.00635056839496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924.00636434403134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916.00630924148561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928.0063918953042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922.00635056839496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924.00636434403134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920.00633679275847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926.00637811966783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922.00635056839496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926.00637811966783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920.00633679275847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918.0063230171221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928.0063918953042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934.00643322221356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932.00641944657707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932.00641944657707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930.00640567094069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930.00640567094069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926.00637811966783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930.00640567094069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928.0063918953042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930.00640567094069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930.00640567094069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916.00630924148561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926.00637811966783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922.00635056839496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916.00630924148561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932.00641944657707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918.0063230171221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916.00630924148561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904.00622658766702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906.0062403633035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916.00630924148561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896.08617203614688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923.12635828275131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950.64654783550861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978.16673738826591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992.96683932797555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968.64667181623656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987.44680130721906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1045.2471994231119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1075.3674068841965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1029.2470892180204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1016.8070035335618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1012.4069732271616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1044.1671919842684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1035.6071330245443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1025.5270635953366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1016.8070035335618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990.48682224618642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986.72679634798988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1005.1269230838451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1029.2870894935331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1034.9271283408279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1008.6469473289651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818.08563478632595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835.48575463436293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812.60559704108221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769.60530086489894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758.00522096620762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727.68501212755916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704.40485177915116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698.00480769711464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700.00482147275102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716.00493167784248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702.00483524838751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700.00482147275102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706.00486279966037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704.00484902402388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826.00568933784621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922.00635056839496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912.00628169021275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920.00633679275847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918.0063230171221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918.0063230171221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920.00633679275847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924.00636434403134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924.00636434403134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916.00630924148561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926.00637811966783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926.00637811966783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922.00635056839496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922.00635056839496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922.00635056839496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924.00636434403134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918.0063230171221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926.00637811966783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914.00629546584923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912.00628169021275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914.00629546584923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912.00628169021275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912.00628169021275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916.00630924148561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906.0062403633035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928.0063918953042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912.00628169021275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918.0063230171221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916.00630924148561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918.0063230171221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916.00630924148561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818.00563423530048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708.00487657529675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718.00494545347897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716.00493167784248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712.00490412656961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714.0049179022061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710.00489035093324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714.0049179022061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720.00495922911534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712.00490412656961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718.00494545347897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716.00493167784248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718.00494545347897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714.0049179022061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714.0049179022061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716.00493167784248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716.00493167784248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720.00495922911534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714.0049179022061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706.00486279966037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704.00484902402388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706.00486279966037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750.00516586366189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924.00636434403134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924.00636434403134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902.00621281203064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910.00626791457637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892.00614393384853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912.1662827922637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922.80635607864951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927.36638748710061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944.64650650859937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961.3666216729199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967.44666355085474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940.08647510014839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965.36664922419277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1035.0471291673659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1006.8869352064052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985.52678808260805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988.08680571542266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981.60676108236066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979.92674951082597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1038.1271503818461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989.36681453182996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974.00670873494221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1017.2070062886892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1041.9671768310682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1045.687202453752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1040.4071660860718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1027.6070779219986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999.44688396103766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981.92676328646235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986.48679469491356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986.72679634798988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943.20649659014123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709.84488924888228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693.20477463558723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692.3247685743072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700.00482147275102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710.00489035093324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712.00490412656961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704.00484902402388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704.00484902402388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710.00489035093324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714.0049179022061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710.00489035093324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708.00487657529675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710.00489035093324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718.00494545347897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716.00493167784248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706.00486279966037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716.00493167784248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718.00494545347897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708.00487657529675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716.00493167784248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712.00490412656961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722.00497300475183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716.00493167784248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714.0049179022061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714.0049179022061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704.00484902402388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716.00493167784248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702.00483524838751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716.00493167784248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708.00487657529675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708.00487657529675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704.00484902402388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714.0049179022061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828.0057031134827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916.00630924148561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918.0063230171221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920.00633679275847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932.00641944657707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918.0063230171221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920.00633679275847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920.00633679275847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920.00633679275847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928.0063918953042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920.00633679275847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916.00630924148561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928.0063918953042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924.00636434403134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916.00630924148561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918.0063230171221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922.00635056839496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932.00641944657707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922.00635056839496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920.00633679275847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922.00635056839496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918.0063230171221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924.00636434403134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926.00637811966783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930.00640567094069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930.00640567094069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932.00641944657707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922.00635056839496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924.00636434403134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906.0062403633035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914.00629546584923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932.00641944657707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928.0063918953042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914.00629546584923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906.0062403633035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898.00618526075777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916.00630924148561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922.00635056839496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922.80635607864951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927.0463852829987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935.2064414875955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937.76645912040999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954.40657373370516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962.72663104035269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971.20668944905117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981.92676328646235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1006.9669357574306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994.56685034848465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998.16687514463024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975.44671865340047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975.84672140852774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957.92659797882527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976.00672251057858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983.4467737559462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971.60669220417844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961.28662112189443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972.64669936750943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982.88676989876797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970.16668228572019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982.80676934774237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965.926653081371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953.44656712139977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926.48638142582058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910.72627287380556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918.24632467019842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895.12616542384137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917.20631750686755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916.16631034353657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678.00466994075032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6.0000413269092947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110.00075766000374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282.00194236473686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626.00431177420307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1094.007535273128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1084.0074663949458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1096.0075490487645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1048.0072184334902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900.00619903639415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918.0063230171221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918.0063230171221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920.00633679275847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922.00635056839496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916.00630924148561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920.00633679275847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918.0063230171221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918.0063230171221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916.00630924148561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920.00633679275847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914.00629546584923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916.00630924148561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910.00626791457637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916.00630924148561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908.00625413893988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918.0063230171221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910.00626791457637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918.0063230171221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914.00629546584923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912.00628169021275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916.00630924148561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920.00633679275847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920.00633679275847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920.00633679275847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924.00636434403134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922.00635056839496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924.00636434403134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924.00636434403134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918.0063230171221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924.00636434403134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920.00633679275847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922.00635056839496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926.00637811966783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922.00635056839496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722.00497300475183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702.00483524838751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708.00487657529675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704.00484902402388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706.00486279966037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716.00493167784248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714.0049179022061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712.00490412656961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716.00493167784248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716.00493167784248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704.00484902402388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706.00486279966037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706.00486279966037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698.00480769711464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708.00487657529675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708.00487657529675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708.00487657529675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704.00484902402388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684.00471126765956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686.40472779842332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701.12482918710748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722.88497906603186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741.8451096590652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737.04507659753767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748.40515484315267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762.08524906850596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816.32562266376601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762.72525347670955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796.16548380535062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900.6862037201106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1246.6485866297007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1037.847148453257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1096.247550701841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997.20686853232485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871.28600121825502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866.24596650365129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900.00619903639415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998.88688010385943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1280.2488180603925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1059.407296954618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1033.6871197999333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989.92681838900808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1012.9669770843399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1000.0868883692413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964.40664261188726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951.52655389678864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924.08636489505693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919.68633458865668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910.80627342483092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912.56628554739098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900.96620564869977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912.1662827922637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914.00629546584923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908.00625413893988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926.00637811966783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912.00628169021275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910.00626791457637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922.00635056839496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912.00628169021275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916.00630924148561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928.0063918953042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924.00636434403134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914.00629546584923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914.00629546584923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928.0063918953042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930.00640567094069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920.00633679275847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920.00633679275847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926.00637811966783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932.00641944657707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930.00640567094069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930.00640567094069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928.0063918953042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930.00640567094069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924.00636434403134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794.00546892766329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708.00487657529675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710.00489035093324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708.00487657529675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706.00486279966037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716.00493167784248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706.00486279966037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710.00489035093324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712.00490412656961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706.00486279966037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712.00490412656961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714.0049179022061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710.00489035093324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718.00494545347897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702.00483524838751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708.00487657529675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714.0049179022061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712.00490412656961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712.00490412656961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716.00493167784248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706.00486279966037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714.0049179022061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716.00493167784248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702.00483524838751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712.00490412656961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716.00493167784248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710.00489035093324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712.00490412656961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714.0049179022061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714.0049179022061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712.00490412656961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702.00483524838751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704.00484902402388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686.00472504329605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690.00475259456891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682.00469749202318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688.00473881893242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690.00475259456891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686.00472504329605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694.00478014584178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710.96489696323874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728.24501598473751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830.00571688911907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975.60671975545131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987.28680020516811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1031.687106024297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1094.4075380282554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1146.1278942662134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1246.1285830480349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1329.8091594206633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1242.9285610070169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1241.4485508130458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1387.9295597406581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1581.330891844701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1322.6491101038851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1202.1682802595465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1145.8878926131372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1108.3676341821974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1194.2082254325132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1238.9285334557439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1257.2886599160863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1177.6881116457564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1230.6084761490963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1197.9282510551971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1074.2073988943275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1139.727850184177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1177.0481072375526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1174.8080918088399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1105.2876129677175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1070.567373822669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1090.8075132321098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976.24672416365502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937.84645967143547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926.4063808747951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924.00636434403134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930.00640567094069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932.00641944657707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924.00636434403134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884.0060888313028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702.00483524838751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712.00490412656961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710.00489035093324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704.00484902402388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712.00490412656961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714.0049179022061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712.00490412656961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714.0049179022061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708.00487657529675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718.00494545347897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714.0049179022061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718.00494545347897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716.00493167784248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716.00493167784248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720.00495922911534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708.00487657529675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708.00487657529675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716.00493167784248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720.00495922911534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716.00493167784248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716.00493167784248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718.00494545347897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720.00495922911534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718.00494545347897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716.00493167784248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716.00493167784248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720.00495922911534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718.00494545347897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718.00494545347897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720.00495922911534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716.00493167784248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720.00495922911534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716.00493167784248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718.00494545347897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720.00495922911534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714.0049179022061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720.00495922911534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716.00493167784248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722.00497300475183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720.00495922911534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716.00493167784248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718.00494545347897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718.00494545347897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720.00495922911534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720.00495922911534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716.00493167784248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722.00497300475183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718.00494545347897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716.00493167784248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712.00490412656961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710.00489035093324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712.00490412656961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704.00484902402388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708.00487657529675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700.00482147275102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698.00480769711464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692.00476637020529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710.96489696323874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738.56508706702141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770.64530802822981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808.72557031634744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813.12560062274758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827.60570035835542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848.16584197189786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854.48588550290901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890.44613318885217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1000.3668902978303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1106.4476209575867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1166.528034777705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1123.7677402545983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1132.3677994898346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1209.5283309538884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1179.20812211524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1155.8079609402937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1071.4473798839492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1075.1274052311201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1089.5275044157024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1115.1276807438487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1094.007535273128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1091.6875192933899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1020.6470299827837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981.52676053133519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957.2065930195962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939.84647344707196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948.08653020269401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943.76650044731934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945.5265125698794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801.60552127508174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713.28491294297692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698.40481045224192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692.00476637020529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698.00480769711464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704.00484902402388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708.00487657529675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694.00478014584178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702.00483524838751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698.00480769711464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704.00484902402388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710.00489035093324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712.00490412656961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714.0049179022061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710.00489035093324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718.00494545347897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710.00489035093324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708.00487657529675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714.0049179022061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714.0049179022061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714.0049179022061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716.00493167784248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716.00493167784248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714.0049179022061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704.00484902402388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712.00490412656961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714.0049179022061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718.00494545347897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714.0049179022061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716.00493167784248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714.0049179022061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716.00493167784248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716.00493167784248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710.00489035093324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716.00493167784248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716.00493167784248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714.0049179022061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718.00494545347897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716.00493167784248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718.00494545347897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710.00489035093324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712.00490412656961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716.00493167784248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716.00493167784248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716.00493167784248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714.0049179022061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716.00493167784248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718.00494545347897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714.0049179022061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716.00493167784248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714.0049179022061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716.00493167784248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712.00490412656961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712.00490412656961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716.00493167784248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718.00494545347897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714.0049179022061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714.0049179022061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706.00486279966037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700.00482147275102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696.00479392147815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692.00476637020529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694.00478014584178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692.00476637020529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678.00466994075032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700.00482147275102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696.00479392147815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704.00484902402388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702.24483690146383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696.72479888070734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699.4448176155729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718.16494655552981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730.24502976037388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744.72512949598172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744.88513059803256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752.88518570057829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947.92652910064305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1007.1269368594815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1024.4870564320058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1062.4073176180725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1066.6473468224217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1070.9673765777964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1047.1272123722099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1005.0469225328195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988.48680847054993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1004.8069208797432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1001.2068960835977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1037.4471456981298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1030.4070972078896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1019.3670211663765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994.24684814438285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975.68672030647667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967.44666355085474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824.56567941938795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695.5247906153254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705.44485894248214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701.12482918710748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696.32479612558006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712.00490412656961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710.00489035093324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708.00487657529675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704.00484902402388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706.00486279966037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712.00490412656961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704.00484902402388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710.00489035093324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708.00487657529675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716.00493167784248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706.00486279966037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712.00490412656961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714.0049179022061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712.00490412656961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716.00493167784248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706.00486279966037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714.0049179022061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716.00493167784248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710.00489035093324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712.00490412656961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704.00484902402388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710.00489035093324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706.00486279966037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702.00483524838751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710.00489035093324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702.00483524838751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714.0049179022061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704.00484902402388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706.00486279966037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712.00490412656961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712.00490412656961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712.00490412656961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710.00489035093324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718.00494545347897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714.0049179022061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718.00494545347897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716.00493167784248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718.00494545347897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716.00493167784248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708.00487657529675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716.00493167784248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716.00493167784248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716.00493167784248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718.00494545347897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716.00493167784248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718.00494545347897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716.00493167784248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714.0049179022061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720.00495922911534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716.00493167784248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720.00495922911534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716.00493167784248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714.0049179022061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720.00495922911534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716.00493167784248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716.00493167784248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710.00489035093324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704.00484902402388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696.00479392147815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694.00478014584178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698.00480769711464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694.00478014584178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686.00472504329605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842.2458011960141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934.72643818144263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958.24660018292707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1067.1273501285743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1403.4896669151094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1211.8083466581138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1216.048375862463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1421.1697886917357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1420.809786212121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1746.8120316408592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1585.8909232531521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2024.6539453522726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1577.490865395479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1529.890537535332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1629.2912221844626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1421.1297884162227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1464.1300845924061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1305.8089941130261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1157.8079747159302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1119.3677099481979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1087.2874889869897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1104.0076041513103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1122.1677292340892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1099.7675749469611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1073.36739310856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1179.1281215642146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1131.8877961836822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1122.5677319892163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1111.9676589783433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1135.6078218063658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1086.0874807216078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986.3267935928626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951.3665527947378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922.88635662967499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840.00578576730129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696.00479392147815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706.00486279966037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714.0049179022061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706.00486279966037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708.00487657529675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706.00486279966037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704.00484902402388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712.00490412656961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712.00490412656961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706.00486279966037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714.0049179022061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716.00493167784248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704.00484902402388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712.00490412656961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710.00489035093324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704.00484902402388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712.00490412656961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712.00490412656961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704.00484902402388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708.00487657529675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708.00487657529675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694.00478014584178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710.00489035093324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706.00486279966037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696.00479392147815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706.00486279966037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696.00479392147815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708.00487657529675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710.00489035093324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706.00486279966037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708.00487657529675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842.00579954293767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924.00636434403134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936.00644699784993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928.0063918953042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926.00637811966783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926.00637811966783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932.00641944657707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924.00636434403134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924.00636434403134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924.00636434403134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928.0063918953042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934.00643322221356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938.00646077348642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932.00641944657707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920.00633679275847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930.00640567094069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934.00643322221356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924.00636434403134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926.00637811966783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936.00644699784993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940.0064745491228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898.00618526075777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704.00484902402388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710.00489035093324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708.00487657529675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692.00476637020529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696.00479392147815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696.00479392147815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696.00479392147815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696.00479392147815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710.00489035093324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720.40496198424262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736.16507053625764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836.96576482833393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1163.4880138387377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995.52685696079016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1010.1669577984488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1209.2483290252992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1231.1684800062746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1546.8906546282417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1402.3296589252402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1800.7324030320176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1417.1697611404627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1379.6895029850359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1462.370072469846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1278.2488042847563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1310.5690268990409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1174.4080890537127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1036.8471415654387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1001.1268955325722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969.56667815302922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978.48673959236783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985.96679111324806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959.80661092792343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915.84630813943477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993.84684538925558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935.24644176310812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902.36621529164518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890.24613181128848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904.00622658766702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864.28595300352754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789.60543862126326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740.08509753650515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712.88491018784964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704.96485563632939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704.08484957504936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710.00489035093324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704.00484902402388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714.0049179022061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706.00486279966037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704.00484902402388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708.00487657529675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710.00489035093324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708.00487657529675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700.00482147275102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706.00486279966037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716.00493167784248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710.00489035093324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710.00489035093324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712.00490412656961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712.00490412656961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708.00487657529675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712.00490412656961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708.00487657529675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714.0049179022061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710.00489035093324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706.00486279966037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710.00489035093324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712.00490412656961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702.00483524838751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712.00490412656961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700.00482147275102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712.00490412656961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712.00490412656961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708.00487657529675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700.00482147275102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700.00482147275102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702.00483524838751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712.00490412656961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710.00489035093324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712.00490412656961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700.00482147275102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710.00489035093324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708.00487657529675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800.00551025457264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922.00635056839496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924.00636434403134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924.00636434403134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926.00637811966783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924.00636434403134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920.00633679275847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924.00636434403134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924.00636434403134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924.00636434403134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924.00636434403134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924.00636434403134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926.00637811966783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922.00635056839496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922.00635056839496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918.0063230171221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914.00629546584923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912.00628169021275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906.0062403633035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912.00628169021275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914.00629546584923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904.00622658766702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864.00595107493848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692.3247685743072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716.08493222886796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768.32529204849163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806.88555764276191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979.44674620467333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1261.8886916000502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915.32630455776928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890.16613126026289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565.16389271934281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677.08466360395755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1098.007562824401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1622.3711745207604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1940.6533667755423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1992.8137260441404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2016.4538888721631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2011.2538530555082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2019.7339114642068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2012.8138638005046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1982.0536519312163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1958.9334926848594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1923.7732505091708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1868.0128664444271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1401.4496528639604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956.32658695831617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1027.1270746158457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704.48485233017664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735.68506723010489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672.88463467512099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614.96423573268999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596.60410927234761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634.44436990738893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506.56348909319541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438.64302127258213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615.04423628371535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708.00487657529675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712.00490412656961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706.00486279966037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712.00490412656961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800.00551025457264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928.0063918953042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932.00641944657707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924.00636434403134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922.00635056839496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924.00636434403134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922.00635056839496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926.00637811966783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922.00635056839496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920.00633679275847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920.00633679275847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920.00633679275847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920.00633679275847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924.00636434403134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924.00636434403134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710.00489035093324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698.00480769711464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702.00483524838751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706.00486279966037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708.00487657529675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702.00483524838751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712.00490412656961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704.00484902402388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714.0049179022061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706.00486279966037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704.00484902402388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710.00489035093324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710.00489035093324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708.00487657529675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714.0049179022061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712.00490412656961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718.00494545347897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712.00490412656961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714.0049179022061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712.00490412656961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714.0049179022061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706.00486279966037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710.00489035093324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714.0049179022061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716.00493167784248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714.0049179022061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712.00490412656961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708.00487657529675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714.0049179022061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714.0049179022061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716.00493167784248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714.0049179022061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718.00494545347897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712.00490412656961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708.00487657529675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708.00487657529675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708.00487657529675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696.00479392147815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696.00479392147815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692.00476637020529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706.00486279966037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708.00487657529675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704.00484902402388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730.00502810729756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828.56570697066081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927.96639161979158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1056.4072762911633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1247.6485935175187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1468.570115174319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1637.4512783890593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1751.732065528925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1862.572828974696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1957.2134808378121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2006.7738221980826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2063.6542139771827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2052.0541340784916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1958.3334885521683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1675.6515415037152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1577.1708631913773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1508.1703879319205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1820.4525388597929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1712.8117974550401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1583.410906171363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1489.050256236836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1514.090428707804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1661.7714459007982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1627.6512108884408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1360.529371014439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1204.4882962392846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1201.8882783309573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1179.5281243193419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1143.3678752558351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1039.0471567186389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914.44629849648925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778.96536533487745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717.28494049424978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710.32489255503504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708.00487657529675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710.00489035093324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706.00486279966037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714.0049179022061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716.00493167784248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704.00484902402388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710.00489035093324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716.00493167784248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710.00489035093324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714.0049179022061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714.0049179022061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714.0049179022061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714.0049179022061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710.00489035093324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710.00489035093324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714.0049179022061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712.00490412656961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714.0049179022061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716.00493167784248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712.00490412656961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712.00490412656961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712.00490412656961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708.00487657529675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714.0049179022061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894.00615770948491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928.0063918953042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928.0063918953042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928.0063918953042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926.00637811966783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922.00635056839496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930.00640567094069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926.00637811966783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926.00637811966783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930.00640567094069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930.00640567094069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932.00641944657707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928.0063918953042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928.0063918953042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932.00641944657707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930.00640567094069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934.00643322221356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932.00641944657707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734.00505565857043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712.00490412656961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712.00490412656961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708.00487657529675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710.00489035093324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710.00489035093324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712.00490412656961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710.00489035093324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714.0049179022061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716.00493167784248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712.00490412656961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708.00487657529675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706.00486279966037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712.00490412656961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704.00484902402388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702.00483524838751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710.00489035093324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716.00493167784248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696.00479392147815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696.00479392147815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700.0848220237765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701.28483028915832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743.1251184754725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796.64548711150337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844.68581800229049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923.88636351749324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984.24677926620075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1038.8071550655625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1172.4880758291017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1319.5690888894048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1189.3281918199602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1194.3282262590515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1108.6076358352739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1336.8892081864165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1366.3294109637845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1909.5731527021521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1684.9316054226681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1030.0070944527622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1827.3725865234946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1907.9331414061303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2048.6141103843966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2275.2556714395168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1432.5698672128631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1292.5689029183129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1637.5312789400848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1090.9675143341608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1067.2473509551126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902.36621529164518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803.92553725482003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747.04514547571989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738.64508761804689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766.72528102798242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710.96489696323874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710.00489035093324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686.00472504329605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660.00454596002237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660.00454596002237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660.00454596002237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662.00455973565886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656.0045184087495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662.00455973565886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664.00457351129523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660.00454596002237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660.00454596002237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660.00454596002237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668.0046010625681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660.00454596002237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662.00455973565886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662.00455973565886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660.00454596002237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660.00454596002237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664.00457351129523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664.00457351129523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666.00458728693172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664.00457351129523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662.00455973565886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662.00455973565886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668.0046010625681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664.00457351129523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666.00458728693172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664.00457351129523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666.00458728693172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666.00458728693172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660.00454596002237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664.00457351129523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668.0046010625681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662.00455973565886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668.0046010625681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662.00455973565886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668.0046010625681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664.00457351129523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662.00455973565886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664.00457351129523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668.0046010625681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664.00457351129523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668.0046010625681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662.00455973565886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670.00461483820459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666.00458728693172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660.00454596002237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666.00458728693172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666.00458728693172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664.00457351129523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668.0046010625681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664.00457351129523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668.0046010625681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668.0046010625681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662.00455973565886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660.00454596002237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664.00457351129523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662.00455973565886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660.00454596002237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658.00453218438599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668.0046010625681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658.00453218438599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656.0045184087495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650.96448369414577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680.96469032869231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695.92479337045268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746.00513831238902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756.32520939467304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783.72539812089212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816.6456248678677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785.5254105189648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851.48586483945439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952.16655830499235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1045.6472021782392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1109.7276435496306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1404.289672425364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1193.3282193712332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1209.888333433503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1110.5676493353976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1518.3704581876659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1594.8509849680031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1031.3671038201949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1061.4073107302543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1019.8870247480419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822.20566316413704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815.48561687799861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939.20646903886836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902.00621281203064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933.64643074259902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875.24602849401515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829.76571523604275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801.92552347918354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797.60549372380888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780.88537855948834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741.20510525086161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719.52495592296259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716.24493333091891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702.00483524838751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696.00479392147815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692.00476637020529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698.00480769711464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698.00480769711464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708.00487657529675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700.00482147275102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702.00483524838751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704.00484902402388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714.0049179022061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710.00489035093324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716.00493167784248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710.00489035093324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712.00490412656961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706.00486279966037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712.00490412656961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708.00487657529675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714.0049179022061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710.00489035093324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712.00490412656961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708.00487657529675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704.00484902402388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704.00484902402388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712.00490412656961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704.00484902402388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714.0049179022061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700.00482147275102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712.00490412656961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708.00487657529675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706.00486279966037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712.00490412656961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708.00487657529675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710.00489035093324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716.00493167784248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710.00489035093324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718.00494545347897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712.00490412656961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712.00490412656961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716.00493167784248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714.0049179022061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716.00493167784248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712.00490412656961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712.00490412656961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718.00494545347897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712.00490412656961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714.0049179022061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712.00490412656961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716.00493167784248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714.0049179022061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714.0049179022061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714.0049179022061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720.00495922911534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714.0049179022061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710.00489035093324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706.00486279966037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706.00486279966037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696.00479392147815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702.00483524838751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712.00490412656961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704.00484902402388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690.00475259456891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684.00471126765956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698.88481375839467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739.52509367932691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763.20525678286231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813.12560062274758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828.88570917476272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869.84599129979688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895.44616762794317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942.88649438603932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984.12677843966253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1012.6069746047253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1004.8069208797432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1012.4869737781871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1198.7682568409643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1252.5286271300715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1283.0088370707708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1382.0895195157996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1516.8904479936953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1534.1705670151939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1465.5300942353515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1301.3289632556005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1207.6883182803028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1162.0080036447666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1144.847885449806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1206.3683091883827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1256.0486513751916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1169.2880537880833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1066.8073479244727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1056.727278495265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1079.1674330579058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1034.1671231060861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982.64676824569153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799.12550419329261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691.76476471712897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694.80478565609633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688.0847393699579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692.00476637020529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702.00483524838751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644.00443575493091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600.00413269092951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606.00417401783875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612.0042153447481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610.00420156911161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614.00422912038448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614.00422912038448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614.00422912038448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616.00424289602097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612.0042153447481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616.00424289602097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610.00420156911161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618.00425667165734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612.0042153447481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614.00422912038448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616.00424289602097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614.00422912038448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616.00424289602097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608.00418779347524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608.00418779347524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616.00424289602097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606.00417401783875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614.00422912038448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610.00420156911161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614.00422912038448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610.00420156911161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606.00417401783875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610.00420156911161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616.00424289602097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614.00422912038448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616.00424289602097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614.00422912038448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618.00425667165734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618.00425667165734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612.0042153447481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618.00425667165734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618.00425667165734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616.00424289602097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628.00432554983956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638.00439442802167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624.0042979985667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616.00424289602097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614.00422912038448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878.00604750439345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986.0067913887608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990.00681894003367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986.0067913887608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986.0067913887608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988.00680516439718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990.00681894003367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984.00677761312431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976.00672251057858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990.00681894003367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976.00672251057858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986.0067913887608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978.00673628621507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954.00657097857788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916.00630924148561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914.48629877200199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978.56674014339319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1103.6076013961829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1216.2483772400267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1357.729351728548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1610.5710932445056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1983.7736637782637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2024.3339431481704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2184.8150485052379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2291.4157827466597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2419.6166657649546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2457.9769299816617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2552.0175777120867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2646.1382259935372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2668.4983800051523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2537.6174785275043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2663.698346943625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2679.378454944615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2725.9787759169435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2723.9387618657943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2694.4585588129135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2658.4983111269703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2464.4569746147235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2302.895861818813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2205.4551906698057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2119.7746005215413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2009.8138431370501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1876.6529259551767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1718.2918352002837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1487.0102421856868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1184.9681617890731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1034.1271228305732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939.20646903886836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811.60559015326396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767.92528929336424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746.40514106751618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708.00487657529675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730.00502810729756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762.00524851748048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756.00520719057113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750.00516586366189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756.00520719057113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758.00522096620762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750.00516586366189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734.00505565857043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712.00490412656961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712.00490412656961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710.00489035093324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708.00487657529675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714.0049179022061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716.00493167784248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712.00490412656961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714.0049179022061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708.00487657529675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718.00494545347897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706.00486279966037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704.00484902402388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712.00490412656961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710.00489035093324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714.0049179022061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708.00487657529675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716.00493167784248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712.00490412656961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712.00490412656961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712.00490412656961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716.00493167784248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718.00494545347897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716.00493167784248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720.00495922911534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716.00493167784248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724.00498678038821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718.00494545347897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718.00494545347897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718.00494545347897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720.00495922911534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720.00495922911534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720.00495922911534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720.00495922911534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722.00497300475183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722.00497300475183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792.00545515202691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942.00648832475929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942.00648832475929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944.00650210039566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940.0064745491228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942.00648832475929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944.00650210039566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928.0063918953042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924.00636434403134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914.00629546584923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926.00637811966783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930.00640567094069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940.0064745491228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940.0064745491228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938.00646077348642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938.00646077348642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920.00633679275847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932.00641944657707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932.80642495683162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939.92647399809732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948.80653516192308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973.52670542878946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988.08680571542266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999.20688230796122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1024.727058085082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1031.8471071263477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1063.7273267099924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1103.3275994675937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1150.0479212664609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1146.3278956437771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1222.6884215975761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1201.7682775044191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1151.4479309094065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1128.4077722140748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1149.6879187868465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1170.368061226927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1187.7281807994514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1167.4080408389852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1113.4476691723141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1174.4080890537127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1201.7282772289063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1177.2481086151163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1185.4881653707384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1143.1678738782716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1080.7674440784149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1029.8070930751985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982.64676824569153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953.04656436627238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937.92646022246095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939.44647069194468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934.56643707939168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852.00586842111989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708.00487657529675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710.00489035093324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718.00494545347897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710.00489035093324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708.00487657529675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712.00490412656961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718.00494545347897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712.00490412656961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720.00495922911534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712.00490412656961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720.00495922911534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718.00494545347897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714.0049179022061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718.00494545347897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716.00493167784248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714.0049179022061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722.00497300475183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714.0049179022061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720.00495922911534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720.00495922911534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714.0049179022061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722.00497300475183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718.00494545347897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718.00494545347897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720.00495922911534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718.00494545347897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724.00498678038821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716.00493167784248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716.00493167784248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718.00494545347897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720.00495922911534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718.00494545347897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720.00495922911534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718.00494545347897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724.00498678038821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718.00494545347897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716.00493167784248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716.00493167784248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722.00497300475183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718.00494545347897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720.00495922911534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720.00495922911534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722.00497300475183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720.00495922911534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714.0049179022061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718.00494545347897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720.00495922911534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720.00495922911534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720.00495922911534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718.00494545347897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726.0050005560247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752.00517963929826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936.00644699784993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932.00641944657707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942.00648832475929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934.00643322221356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938.00646077348642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938.00646077348642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938.00646077348642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936.00644699784993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926.00637811966783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924.64636875223505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926.16637922171867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1047.447214576312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984.56678147030243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1016.2469996763837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1058.8872933729524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1088.9675005585243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1114.967679641798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1152.7679400013265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1208.3283226885064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1240.7285458538167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1270.0087475291341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1309.6090202867354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1442.1699333359181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1353.0493194935586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1288.8088770201164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1429.7698479269723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2130.6146751854903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2280.455707256172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2343.3361403621816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2561.8176452127054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2482.8571013505789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2507.4572707909069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2200.8951592613548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1582.9709031407228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1831.932617931946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1940.6133665000295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1789.3323245108897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1639.1312899605937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1391.2895828837272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1216.968382199256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1087.3274892625022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1008.1669440228123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954.08657152960336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730.56503196447568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712.00490412656961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716.00493167784248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716.00493167784248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708.00487657529675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706.00486279966037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716.00493167784248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712.00490412656961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712.00490412656961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716.00493167784248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712.00490412656961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718.00494545347897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716.00493167784248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710.00489035093324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714.0049179022061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716.00493167784248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708.00487657529675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718.00494545347897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708.00487657529675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718.00494545347897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708.00487657529675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706.00486279966037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712.00490412656961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712.00490412656961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716.00493167784248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712.00490412656961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716.00493167784248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718.00494545347897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718.00494545347897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710.00489035093324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720.00495922911534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720.00495922911534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718.00494545347897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722.00497300475183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718.00494545347897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722.00497300475183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718.00494545347897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716.00493167784248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718.00494545347897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722.00497300475183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718.00494545347897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718.00494545347897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718.00494545347897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722.00497300475183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720.00495922911534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714.0049179022061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722.00497300475183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720.00495922911534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720.00495922911534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718.00494545347897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722.00497300475183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828.0057031134827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944.00650210039566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934.00643322221356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940.0064745491228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936.00644699784993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940.0064745491228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938.00646077348642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936.00644699784993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932.00641944657707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916.00630924148561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914.00629546584923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918.0063230171221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924.56636820120957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947.44652579449041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948.16653075371948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964.88664591804002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985.60678863363353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998.56687789975751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997.60687128745212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1016.48700132946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1019.3670211663765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1037.847148453257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1044.0871914332427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896.9661780974269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831.68572846065365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839.12577970602126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857.40590561533816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853.36587778855267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826.48569264399896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826.88569539912623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826.76569457258802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809.20557362250031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799.44550639739452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782.56539013102292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786.56541768229579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797.12549041765612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784.2454017025575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787.44542374357593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764.08526284414233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749.68516365955998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734.88506171985046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714.0049179022061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709.20488484067869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792.48545845817966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926.00637811966783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924.00636434403134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932.00641944657707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936.00644699784993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934.00643322221356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928.0063918953042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936.00644699784993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934.00643322221356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932.00641944657707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934.00643322221356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932.00641944657707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934.00643322221356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930.00640567094069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934.00643322221356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938.00646077348642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930.00640567094069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936.00644699784993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928.0063918953042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936.00644699784993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932.00641944657707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932.00641944657707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936.00644699784993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932.00641944657707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936.00644699784993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936.00644699784993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924.00636434403134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934.00643322221356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930.00640567094069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912.00628169021275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702.00483524838751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716.00493167784248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706.00486279966037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710.00489035093324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708.00487657529675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706.00486279966037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714.0049179022061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712.00490412656961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712.00490412656961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712.00490412656961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716.00493167784248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714.0049179022061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714.0049179022061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716.00493167784248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714.0049179022061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718.00494545347897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714.0049179022061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716.00493167784248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718.00494545347897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716.00493167784248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714.0049179022061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714.0049179022061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716.00493167784248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716.00493167784248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718.00494545347897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716.00493167784248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710.00489035093324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714.0049179022061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706.00486279966037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716.00493167784248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712.00490412656961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712.00490412656961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692.00476637020529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700.00482147275102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696.16479502352911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703.28484406479481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731.68503967883203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944.72650705962485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975.60671975545131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998.9668806548849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1012.4069732271616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1035.6871335755698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1056.8872795973159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1056.0872740870614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1054.2872616889886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1056.8872795973159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1060.0473013628214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1074.1673986188148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1069.5673669348507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1096.5675529059426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1090.327509925957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1095.047542436459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1094.127536099666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1089.287502762626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1109.7276435496306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1085.7274782419934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1070.3273721695928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1059.4872975056433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1050.4872355152793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1036.807141289926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1013.2069787374163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1003.6069126143614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990.64682334823726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989.68681673593176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952.72656216217058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951.60655444781412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934.96643983451906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934.32643542631547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934.00643322221356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926.00637811966783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934.00643322221356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926.00637811966783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934.00643322221356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928.0063918953042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930.00640567094069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934.00643322221356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926.00637811966783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934.00643322221356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930.00640567094069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936.00644699784993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934.00643322221356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938.00646077348642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934.00643322221356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928.0063918953042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932.00641944657707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930.00640567094069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936.00644699784993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934.00643322221356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922.00635056839496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928.0063918953042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936.00644699784993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924.00636434403134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708.00487657529675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706.00486279966037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708.00487657529675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708.00487657529675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708.00487657529675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708.00487657529675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712.00490412656961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710.00489035093324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706.00486279966037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712.00490412656961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712.00490412656961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714.0049179022061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714.0049179022061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714.0049179022061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716.00493167784248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712.00490412656961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714.0049179022061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714.0049179022061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718.00494545347897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714.0049179022061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712.00490412656961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718.00494545347897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712.00490412656961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714.0049179022061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712.00490412656961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714.0049179022061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714.0049179022061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714.0049179022061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716.00493167784248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714.0049179022061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708.00487657529675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708.00487657529675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710.00489035093324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712.00490412656961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710.00489035093324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702.00483524838751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694.00478014584178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700.00482147275102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700.40482422787829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723.84498567833737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747.20514657777085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781.20538076359026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870.88599846312775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1038.4871528614608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1083.8074650173821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1124.2877438362636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1126.8477614690783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1141.2878609291733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1186.8881750136841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1159.9279893181049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1308.6890139499426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1290.208886663062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1339.2892247171801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1390.9695806796256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1299.3689497554767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1348.8892908402349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1445.849958683089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1431.5698603250448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1270.3687500087485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1202.9282854942883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1212.6083521683684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1273.1287690191268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1256.3286533037808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1172.2080739005125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1095.1675432629972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1057.4472834544943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1032.1671093304496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1022.7270443094457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1007.2869379615323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967.76666575495653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946.64652028423575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916.96631585379123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914.00629546584923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916.00630924148561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926.00637811966783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936.00644699784993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932.00641944657707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936.00644699784993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930.00640567094069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932.00641944657707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932.00641944657707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934.00643322221356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930.00640567094069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938.00646077348642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932.00641944657707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934.00643322221356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936.00644699784993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934.00643322221356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934.00643322221356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934.00643322221356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934.00643322221356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938.00646077348642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936.00644699784993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938.00646077348642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936.00644699784993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934.00643322221356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932.00641944657707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934.00643322221356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934.00643322221356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934.00643322221356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934.00643322221356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934.00643322221356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932.00641944657707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932.00641944657707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724.00498678038821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708.00487657529675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712.00490412656961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716.00493167784248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712.00490412656961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714.0049179022061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714.0049179022061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714.0049179022061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712.00490412656961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716.00493167784248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712.00490412656961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716.00493167784248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714.0049179022061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714.0049179022061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716.00493167784248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712.00490412656961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712.00490412656961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714.0049179022061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712.00490412656961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716.00493167784248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716.00493167784248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716.00493167784248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708.00487657529675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710.00489035093324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712.00490412656961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706.00486279966037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714.0049179022061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698.00480769711464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688.00473881893242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692.00476637020529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700.00482147275102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752.56518349647638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975.84672140852774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985.44678753158257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1042.0871776576062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1069.4473661083127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1132.6878016939368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1224.9684373018017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1265.2487147431193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1211.8483469336265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1211.3283433519612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1402.6896614048551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1697.4116913826397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1488.9702556858106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1393.9296010675673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1521.8504821572735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1437.3298999988779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1449.8899865098749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1346.0892715543439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1150.5679248481263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1137.9678380616169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1086.207481548146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1062.4073176180725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1071.607380986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1079.6474363640586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1046.8872107191339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1005.8469280430742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972.24669661238215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940.08647510014839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944.64650650859937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931.44641558939895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927.12638583402418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926.72638307889702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920.00633679275847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928.0063918953042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926.00637811966783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924.00636434403134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926.00637811966783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930.00640567094069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926.00637811966783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914.00629546584923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908.00625413893988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906.0062403633035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918.0063230171221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918.0063230171221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924.00636434403134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926.00637811966783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928.0063918953042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928.0063918953042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926.00637811966783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930.00640567094069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930.00640567094069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928.0063918953042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926.00637811966783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930.00640567094069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922.00635056839496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928.0063918953042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920.00633679275847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928.0063918953042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922.00635056839496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928.0063918953042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922.00635056839496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928.0063918953042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926.00637811966783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924.00636434403134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928.0063918953042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928.0063918953042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928.0063918953042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928.0063918953042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932.00641944657707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932.00641944657707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930.00640567094069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932.00641944657707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928.0063918953042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932.00641944657707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930.00640567094069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930.00640567094069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740.00509698547967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710.00489035093324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710.00489035093324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716.00493167784248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714.0049179022061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710.00489035093324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714.0049179022061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716.00493167784248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716.00493167784248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712.00490412656961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714.0049179022061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706.00486279966037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712.00490412656961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770.0053036200261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930.00640567094069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936.00644699784993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928.0063918953042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916.00630924148561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916.16631034353657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914.88630152712926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941.52648501860654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941.44648446758117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941.60648556963201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950.32654563140693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956.08658530523974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971.60669220417844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1035.5271324735188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902.32621501613255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840.32578797140309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974.76671396968402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896.36617396473594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741.04510414881054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929.84640456888985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1106.8476237127138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2007.5738277083371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1378.6494958217052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1834.3326344627096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2216.8952694664463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1376.6494820460687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988.32680736849909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952.80656271319594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1404.2496721498514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1134.8078162961112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1118.4477036114054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1151.1279287053044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1181.0481347888256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1289.9688850099856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1034.9671286163407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997.96687376706666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1012.4469735026745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1000.9668944305213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950.64654783550861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936.40644975297721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936.00644699784993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930.00640567094069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932.00641944657707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934.00643322221356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938.00646077348642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930.00640567094069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934.00643322221356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928.0063918953042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932.00641944657707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794.00546892766329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708.00487657529675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710.00489035093324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714.0049179022061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714.0049179022061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716.00493167784248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710.00489035093324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714.0049179022061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712.00490412656961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712.00490412656961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714.0049179022061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712.00490412656961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712.00490412656961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712.00490412656961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706.00486279966037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710.00489035093324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706.00486279966037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710.00489035093324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710.00489035093324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708.00487657529675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710.00489035093324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708.00487657529675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708.00487657529675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712.00490412656961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710.00489035093324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718.00494545347897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712.00490412656961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716.00493167784248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716.00493167784248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716.00493167784248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718.00494545347897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714.0049179022061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718.00494545347897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716.00493167784248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718.00494545347897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714.0049179022061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718.00494545347897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718.00494545347897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716.00493167784248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716.00493167784248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716.00493167784248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762.00524851748048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940.0064745491228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940.0064745491228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938.00646077348642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934.00643322221356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932.00641944657707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934.00643322221356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918.0063230171221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920.00633679275847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914.00629546584923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920.00633679275847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928.0063918953042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922.64635497659856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937.84645967143547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959.20660679523257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1022.9670459625221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1025.4470630443113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1013.7669825945944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1037.2071440450534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1048.647222841694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1044.2471925352936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1033.7671203509587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997.76687238950296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989.60681618490639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1014.8869903089509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1030.0870950037877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1013.2869792884417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1009.2869517371688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1041.2471718718391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1004.0469156450014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1034.0871225550604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1069.8873691389529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1091.4475176403134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1102.6875950593903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1239.4485370374093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1535.1705739030122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1361.2893762491808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1122.5277317137036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994.16684759335737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1491.1302705634978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1264.8487119879919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1033.727120075446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1045.2871996986246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1045.8472035558027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940.32647675322471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1003.366910961285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989.52681563388091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902.00621281203064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708.00487657529675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708.00487657529675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706.00486279966037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710.00489035093324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706.00486279966037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710.00489035093324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708.00487657529675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706.00486279966037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704.00484902402388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706.00486279966037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708.00487657529675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708.00487657529675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710.00489035093324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710.00489035093324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708.00487657529675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704.00484902402388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710.00489035093324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714.0049179022061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712.00490412656961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716.00493167784248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710.00489035093324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712.00490412656961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702.00483524838751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710.00489035093324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704.00484902402388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708.00487657529675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708.00487657529675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706.00486279966037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712.00490412656961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704.00484902402388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710.00489035093324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708.00487657529675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714.0049179022061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708.00487657529675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712.00490412656961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712.00490412656961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714.0049179022061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714.0049179022061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712.00490412656961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740.00509698547967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938.00646077348642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938.00646077348642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936.00644699784993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938.00646077348642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936.00644699784993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934.00643322221356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938.00646077348642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932.00641944657707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934.00643322221356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940.0064745491228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932.00641944657707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938.00646077348642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930.00640567094069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932.00641944657707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932.00641944657707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930.00640567094069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936.00644699784993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934.00643322221356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928.0063918953042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926.00637811966783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934.56643707939168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947.76652799859221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985.44678753158257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1181.6481389215166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1083.0474597826403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883.64608635168815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915.60630648635845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954.08657152960336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879.16605549426254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964.96664646906549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1691.6516517088066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1364.2893969126353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1168.2080463492398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1399.6096401903746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1374.9694704745341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1710.4917814753017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1623.8111844392188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1175.528096768069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1214.6883664950303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1329.6491583186125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1285.8488566321746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1652.8513844614597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1485.6902330937669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1482.1302085731338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1090.7675129565971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1073.3273928330473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1219.7684014851468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982.32676604158974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958.96660514215625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992.12683354220826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883.32608414758647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798.40549923406343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745.84513721033807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724.72499173961739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690.72475755379799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706.00486279966037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710.00489035093324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710.00489035093324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712.00490412656961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706.00486279966037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696.00479392147815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696.00479392147815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710.00489035093324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708.00487657529675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710.00489035093324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710.00489035093324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710.00489035093324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708.00487657529675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710.00489035093324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814.00560668402761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934.00643322221356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930.00640567094069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932.00641944657707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934.00643322221356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932.00641944657707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934.00643322221356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928.0063918953042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934.00643322221356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932.00641944657707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934.00643322221356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932.00641944657707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934.00643322221356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934.00643322221356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932.00641944657707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934.00643322221356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934.00643322221356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930.00640567094069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932.00641944657707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932.00641944657707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934.00643322221356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932.00641944657707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934.00643322221356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932.00641944657707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934.00643322221356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930.00640567094069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932.00641944657707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932.00641944657707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932.00641944657707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934.00643322221356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934.00643322221356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930.00640567094069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934.00643322221356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936.00644699784993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932.00641944657707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932.00641944657707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936.00644699784993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934.00643322221356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936.00644699784993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928.0063918953042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924.00636434403134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930.00640567094069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924.00636434403134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930.00640567094069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928.0063918953042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910.00626791457637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912.1662827922637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925.44637426248971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931.16641366080978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782.00538627384469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845.52582378805778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939.12646848784277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1009.6469542167833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1037.3271448715916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959.04660569318162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1069.6073672103635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1203.2082874228772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984.00677761312431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1045.5672016272135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1074.3273997208655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1235.968513067802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1167.2080394614215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1498.1303187782253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1646.7313423080122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1648.5713549815978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1329.0091539104087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1596.050993233385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1461.8100686126677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1510.1704017075567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1389.4095699346292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1470.6501295009809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1027.4070765444351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1184.0481554522801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1007.8069415431978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922.00635056839496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978.68674096993141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922.32635277249688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990.08681949105915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934.88643928349359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806.48555488763463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753.44518955775652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719.20495371886079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708.00487657529675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702.00483524838751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704.00484902402388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704.00484902402388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704.00484902402388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704.00484902402388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704.00484902402388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704.00484902402388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708.00487657529675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704.00484902402388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706.00486279966037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708.00487657529675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706.00486279966037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710.00489035093324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706.00486279966037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704.00484902402388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710.00489035093324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706.00486279966037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710.00489035093324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704.00484902402388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708.00487657529675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810.00557913275475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924.00636434403134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922.00635056839496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922.00635056839496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926.00637811966783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924.00636434403134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928.0063918953042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920.00633679275847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922.00635056839496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930.00640567094069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926.00637811966783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926.00637811966783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928.0063918953042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932.00641944657707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932.00641944657707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930.00640567094069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930.00640567094069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928.0063918953042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930.00640567094069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930.00640567094069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932.00641944657707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936.00644699784993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930.00640567094069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932.00641944657707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928.0063918953042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932.00641944657707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930.00640567094069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930.00640567094069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934.00643322221356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932.00641944657707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932.00641944657707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930.00640567094069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924.00636434403134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914.00629546584923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914.00629546584923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914.00629546584923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914.00629546584923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918.0063230171221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932.00641944657707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934.00643322221356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926.08637867069331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926.56638197684595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826.48569264399896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707.84487547324591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769.52530031387334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890.40613291333932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833.56574140975192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893.00615082166667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806.80555709173643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769.6853014159243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744.16512563880337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844.00581331857416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845.84582599215969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912.88628775149277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1125.1677498975437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1052.5272495664285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969.72667925508028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924.40636709915862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828.12570394002091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959.1266062442071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892.20614531141212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826.64569374604991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822.64566619477705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772.24531904873902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774.00533117129896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769.44529976284798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733.52505235241767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697.84480659506369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708.88488263657678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724.88499284166824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904.24622824074345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919.20633128250404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922.40635332352224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922.08635111942044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914.00629546584923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912.00628169021275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920.00633679275847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916.00630924148561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916.00630924148561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922.00635056839496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920.00633679275847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918.0063230171221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916.00630924148561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926.00637811966783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918.0063230171221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922.00635056839496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920.00633679275847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922.00635056839496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924.00636434403134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922.00635056839496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918.0063230171221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924.00636434403134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924.00636434403134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928.0063918953042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934.00643322221356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928.0063918953042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930.00640567094069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930.00640567094069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922.00635056839496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926.00637811966783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926.00637811966783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930.00640567094069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920.00633679275847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926.00637811966783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920.00633679275847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928.0063918953042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924.00636434403134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928.0063918953042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920.00633679275847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924.00636434403134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920.00633679275847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922.00635056839496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926.00637811966783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930.00640567094069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926.00637811966783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928.0063918953042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926.00637811966783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930.00640567094069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936.00644699784993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936.00644699784993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926.00637811966783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928.0063918953042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926.00637811966783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928.0063918953042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934.00643322221356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938.00646077348642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934.00643322221356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932.00641944657707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922.00635056839496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932.00641944657707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912.00628169021275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912.00628169021275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908.00625413893988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750.00516586366189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694.16478124789262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720.00495922911534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755.92520663954565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802.7255289894382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802.08552458123461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808.72557031634744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775.28533998770627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780.88537855948834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777.36535431436823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783.52539674332843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808.64556976532197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840.64579017550489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830.04571716463181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893.686155505383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854.12588302329448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819.80564663337327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803.52553449969275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835.44575435885019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828.72570807271177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866.88597091185488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842.08580009396314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841.76579788986135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836.96576482833393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848.00584086984702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815.92561990863862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872.08600672850969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807.28556039788918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752.00517963929826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753.44518955775652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736.88507549548683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722.56497686192995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726.0050005560247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721.92497245372624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717.52494214732621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714.80492341246065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708.40487933042402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706.00486279966037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706.00486279966037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706.00486279966037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794.00546892766329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920.00633679275847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922.00635056839496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900.00619903639415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906.0062403633035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902.00621281203064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910.00626791457637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914.00629546584923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914.00629546584923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916.00630924148561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920.00633679275847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922.00635056839496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918.0063230171221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922.00635056839496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920.00633679275847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920.00633679275847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922.00635056839496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922.00635056839496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922.00635056839496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922.00635056839496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924.00636434403134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922.00635056839496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922.00635056839496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924.00636434403134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922.00635056839496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918.0063230171221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920.00633679275847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916.00630924148561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922.00635056839496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912.00628169021275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922.00635056839496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914.00629546584923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922.00635056839496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918.0063230171221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918.0063230171221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922.00635056839496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922.00635056839496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924.00636434403134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924.00636434403134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922.00635056839496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926.00637811966783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924.00636434403134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832.00573066475556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704.00484902402388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704.00484902402388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708.00487657529675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712.00490412656961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712.00490412656961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710.00489035093324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714.0049179022061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714.0049179022061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704.00484902402388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696.00479392147815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696.00479392147815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688.00473881893242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698.00480769711464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698.00480769711464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694.00478014584178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702.00483524838751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710.72489531016231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722.80497851500627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777.1253526612918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819.44564415375885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864.08595162596396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930.00640567094069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874.60602408581155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1026.7670721362313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1016.5670018804853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1226.7284494243618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1506.9303793910258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1454.730019846915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1062.4073176180725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993.60684373617926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1208.3683229640192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1448.4099763159038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1759.1721167742926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1554.4507067001473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1306.0089954905898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1531.9305515864812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1443.2899410502744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1458.0900429899839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1124.2877438362636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1090.4475107524952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1042.4871804127336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1140.4078548678933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1290.4888885916512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1195.6482353509716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1027.2070751668714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994.48684979745929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999.68688561411386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782.6453906820484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747.60514933289812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736.64507384241051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704.80485453427843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704.00484902402388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708.00487657529675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702.00483524838751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708.00487657529675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708.00487657529675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710.00489035093324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706.00486279966037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708.00487657529675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710.00489035093324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708.00487657529675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704.00484902402388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704.00484902402388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710.00489035093324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698.00480769711464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708.00487657529675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706.00486279966037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706.00486279966037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708.00487657529675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706.00486279966037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704.00484902402388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714.0049179022061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754.00519341493475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922.00635056839496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932.00641944657707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926.00637811966783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926.00637811966783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922.00635056839496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924.00636434403134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918.0063230171221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924.00636434403134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922.00635056839496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922.00635056839496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914.00629546584923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920.00633679275847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920.00633679275847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922.00635056839496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926.00637811966783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920.00633679275847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922.00635056839496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922.00635056839496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924.00636434403134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928.0063918953042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936.00644699784993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926.00637811966783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926.00637811966783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928.0063918953042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932.00641944657707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928.0063918953042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926.00637811966783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926.00637811966783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930.00640567094069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936.00644699784993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776.00534494693545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708.00487657529675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700.00482147275102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690.00475259456891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692.00476637020529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702.00483524838751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700.00482147275102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702.32483745248931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720.00495922911534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722.24497465782815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721.28496804552265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717.28494049424978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751.44517578212015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798.88550254021618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894.56616156666303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1084.3274685990477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1680.6115756672934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954.40657373370516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959.7666106524108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919.68633458865668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1128.8477752447145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841.68579733883575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987.04679855209167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1078.0874256190621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1090.9275140586481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965.04664702009097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1691.7316522598321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1316.9690709810775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1531.2105466272521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1239.1685351088204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1181.8081400235674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1056.1272743625739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1069.8873691389529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1077.1674192822693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1061.1673090771778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1900.8130923648646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863.00594418712024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772.92532373245535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755.68520498646922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763.7252603645278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902.88621887331067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1009.2869517371688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1053.0472531480939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963.84663875470915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924.24636599710777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916.00630924148561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922.00635056839496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920.00633679275847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922.00635056839496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928.0063918953042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916.00630924148561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922.00635056839496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924.00636434403134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916.00630924148561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924.00636434403134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928.0063918953042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922.00635056839496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924.00636434403134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924.00636434403134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926.00637811966783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926.00637811966783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920.00633679275847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846.00582709421053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712.00490412656961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714.0049179022061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714.0049179022061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714.0049179022061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714.0049179022061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714.0049179022061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712.00490412656961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716.00493167784248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716.00493167784248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714.0049179022061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716.00493167784248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712.00490412656961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714.0049179022061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716.00493167784248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712.00490412656961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716.00493167784248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712.00490412656961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716.00493167784248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714.0049179022061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714.0049179022061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714.0049179022061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714.0049179022061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714.0049179022061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712.00490412656961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714.0049179022061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716.00493167784248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714.0049179022061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716.00493167784248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712.00490412656961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716.00493167784248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712.00490412656961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716.00493167784248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714.0049179022061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714.0049179022061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710.00489035093324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700.00482147275102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696.00479392147815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696.00479392147815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694.00478014584178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700.00482147275102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588.00405003711091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512.24352821600291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519.60357891034494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563.04387811716822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649.92447653081479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864.76595630968029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1176.3281022783235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1427.9698355288995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1630.0912276947172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1288.6488759180656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1030.5270980344278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880.72606623925901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871.64600369786956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930.80641118119524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1818.6925267372328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2502.4972366273287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2602.4579251336377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2599.8579072253101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2591.9778529493028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2565.5776711109015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2544.2975245381303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2540.4174978133956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2505.3372561887327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2439.0567996641412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2374.2163530580078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2308.9359034212348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2222.3353069361774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2105.8545046431118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1990.0937073092748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1871.6528915160854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1701.7317211380141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1521.4504794021464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1341.649240972431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1097.3275581406845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805.84555047943104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647.76446165312746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732.32504408703585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717.04493884117346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710.08489090195872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702.00483524838751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712.00490412656961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712.00490412656961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712.00490412656961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710.00489035093324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708.00487657529675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712.00490412656961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710.00489035093324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716.00493167784248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710.00489035093324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712.00490412656961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712.00490412656961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712.00490412656961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714.0049179022061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712.00490412656961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716.00493167784248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712.00490412656961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712.00490412656961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706.00486279966037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714.0049179022061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706.00486279966037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710.00489035093324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706.00486279966037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708.00487657529675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710.00489035093324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708.00487657529675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714.0049179022061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708.00487657529675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712.00490412656961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712.00490412656961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894.00615770948491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936.00644699784993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938.00646077348642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938.00646077348642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934.00643322221356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940.0064745491228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936.00644699784993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934.00643322221356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940.0064745491228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932.00641944657707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938.00646077348642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940.0064745491228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932.00641944657707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936.00644699784993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940.0064745491228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932.00641944657707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932.00641944657707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938.00646077348642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940.0064745491228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934.00643322221356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938.00646077348642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930.00640567094069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926.00637811966783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914.00629546584923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914.00629546584923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922.00635056839496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926.00637811966783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920.00633679275847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923.12635828275131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959.36660789728353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994.72685145053561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1021.5270360440637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1097.0475562120955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1088.8474997319861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1109.047638865914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925.00637123184958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925.96637784415509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926.68638280338416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916.56631309866384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881.92607450464084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872.44600920812422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874.24602160619702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880.92606761682259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889.32612547449571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887.4061122498847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899.40619490370329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925.48637453800234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942.16648942681013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948.80653516192308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903.7662249345907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907.08624780214723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910.08626846560185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896.84617727088869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873.48601637145509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843.56581028793403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828.76570834822451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825.8856885113081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817.64563175568594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823.68567335810792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786.64541823332127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805.9255510304564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779.92537194718284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745.12513225110899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717.20493994322442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712.00490412656961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716.00493167784248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710.00489035093324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710.00489035093324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716.00493167784248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714.0049179022061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714.0049179022061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708.00487657529675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716.00493167784248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712.00490412656961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712.00490412656961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716.00493167784248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714.0049179022061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716.00493167784248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716.00493167784248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714.0049179022061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714.0049179022061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706.00486279966037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714.0049179022061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710.00489035093324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714.0049179022061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710.00489035093324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712.00490412656961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708.00487657529675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716.00493167784248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706.00486279966037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712.00490412656961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714.0049179022061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852.00586842111989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940.0064745491228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938.00646077348642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936.00644699784993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934.00643322221356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936.00644699784993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932.00641944657707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936.00644699784993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936.00644699784993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932.00641944657707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932.00641944657707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936.00644699784993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932.00641944657707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938.00646077348642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936.00644699784993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938.00646077348642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934.00643322221356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938.00646077348642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932.00641944657707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938.00646077348642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930.00640567094069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936.00644699784993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938.00646077348642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942.00648832475929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934.00643322221356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934.00643322221356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936.00644699784993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932.00641944657707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918.0063230171221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922.00635056839496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914.00629546584923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918.0063230171221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927.0463852829987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942.40649107988656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973.60670597981493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986.6467957969644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1006.0869296961506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1040.3271655350461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1076.8074168026546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1108.9676383148885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1128.6477738671513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1156.8079678281119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1198.5282551878879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1244.4485714765005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1311.3690324092954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1377.329486729785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1341.2892384928164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1300.088954714706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1277.0887962948868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1269.7687458760577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1098.127563650939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1063.7273267099924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1050.527235790792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1033.8471209019842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1000.7668930529576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991.20682720541549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1019.8470244725293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1001.9269010428267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993.24684125656461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948.48653295782128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882.8460808414336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835.04575160372292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816.24562211274042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792.48545845817966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770.56530747720433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747.28514712879621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726.24500220910102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719.20495371886079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712.32490633067152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704.00484902402388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716.00493167784248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712.00490412656961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714.0049179022061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710.00489035093324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710.00489035093324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714.0049179022061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710.00489035093324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716.00493167784248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716.00493167784248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716.00493167784248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716.00493167784248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716.00493167784248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714.0049179022061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714.0049179022061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716.00493167784248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712.00490412656961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716.00493167784248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706.00486279966037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712.00490412656961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716.00493167784248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714.0049179022061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712.00490412656961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714.0049179022061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710.00489035093324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716.00493167784248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716.00493167784248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718.00494545347897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716.00493167784248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714.0049179022061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718.00494545347897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714.0049179022061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716.00493167784248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714.0049179022061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718.00494545347897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716.00493167784248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710.00489035093324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718.00494545347897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716.00493167784248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710.00489035093324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720.00495922911534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718.00494545347897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712.00490412656961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718.00494545347897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790.00544137639042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932.00641944657707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940.0064745491228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940.0064745491228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940.0064745491228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936.00644699784993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932.00641944657707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940.0064745491228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924.00636434403134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936.00644699784993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934.00643322221356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934.00643322221356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934.00643322221356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938.00646077348642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955.84658365216342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1072.4473867717675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1237.9285265679257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1499.5303284211709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1756.7721002435287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1940.3333645714404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2083.0543476008561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2225.4553284261701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2354.1762150261306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2471.2570214518873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2581.8177829690699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2676.6584362097487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2747.0589211121514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2823.4994476169759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2870.2997699668686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2921.7001240007244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2942.3002658897803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2935.1002162974887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2757.9389960516137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2621.9380593083365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2380.0563932828663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2289.0157662158958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2182.3750316989617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2073.6542828553647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1897.3730686707697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1906.053128457032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1698.1316963418685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1706.4117533730034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1588.0909384063521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1540.9306135768452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1401.8896558946005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1319.4890883383794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1235.7285114147257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1157.6879738893922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1078.247426721113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1013.526980941518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960.4066150606144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923.76636269095502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910.24626956765269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908.00625413893988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914.00629546584923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922.00635056839496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922.00635056839496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922.00635056839496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924.00636434403134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926.00637811966783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924.00636434403134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924.00636434403134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928.0063918953042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924.00636434403134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928.0063918953042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926.00637811966783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926.00637811966783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924.00636434403134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924.00636434403134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926.00637811966783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926.00637811966783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918.0063230171221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926.00637811966783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918.0063230171221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926.00637811966783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920.00633679275847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922.00635056839496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926.00637811966783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918.0063230171221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704.00484902402388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704.00484902402388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712.00490412656961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712.00490412656961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706.00486279966037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712.00490412656961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710.00489035093324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710.00489035093324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712.00490412656961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714.0049179022061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712.00490412656961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714.0049179022061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714.0049179022061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716.00493167784248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716.00493167784248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716.00493167784248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718.00494545347897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716.00493167784248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716.00493167784248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716.00493167784248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716.00493167784248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718.00494545347897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718.00494545347897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718.00494545347897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712.00490412656961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714.0049179022061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710.00489035093324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708.00487657529675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714.0049179022061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712.00490412656961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712.56490798374773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734.0850562095959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844.48581662472691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843.32580863485782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905.80623898573981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904.52623016933251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957.2065930195962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927.84639079325336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1362.7693864431517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1418.7697721609718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1525.3705064023936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2005.7738153102646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2561.7776449371927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2900.4999779789787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2834.4595231074636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2833.859518974773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2744.6589045813876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2931.9401945319833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2980.8605314840506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2666.378365402978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3189.9419715890831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3182.3419192416645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3087.7812679295744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2929.7001791032703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2672.1784053523234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2516.0173297506308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2121.0946096134612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2003.3737987795007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1656.7314111861945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1693.051661351752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1277.0887962948868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1148.9279135521047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1056.0872740870614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1045.7672030047772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1068.2473578429308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1040.5671671881225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992.40683547079732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926.80638362992238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907.04624752663437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898.00618526075777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906.0062403633035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908.00625413893988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916.00630924148561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912.00628169021275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918.0063230171221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924.00636434403134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918.0063230171221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920.00633679275847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914.00629546584923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924.00636434403134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926.00637811966783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928.0063918953042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916.00630924148561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918.0063230171221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918.0063230171221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922.00635056839496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926.00637811966783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928.0063918953042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920.00633679275847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920.00633679275847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916.00630924148561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922.00635056839496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920.00633679275847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920.00633679275847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924.00636434403134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922.00635056839496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924.00636434403134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924.00636434403134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922.00635056839496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924.00636434403134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922.00635056839496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922.00635056839496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920.00633679275847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918.0063230171221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920.00633679275847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922.00635056839496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920.00633679275847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918.0063230171221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920.00633679275847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920.00633679275847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920.00633679275847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922.00635056839496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922.00635056839496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922.00635056839496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922.00635056839496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924.00636434403134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926.00637811966783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870.00599240184772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702.00483524838751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706.00486279966037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714.0049179022061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704.00484902402388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710.00489035093324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706.00486279966037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708.00487657529675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710.00489035093324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704.00484902402388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704.24485067710032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706.96486941196588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733.52505235241767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722.96497961705734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716.32493388194439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766.16527717080419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746.48514161854177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819.64564553132232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948.80653516192308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828.92570945027535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1072.4473867717675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1094.5275388547934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1496.29030610464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1824.0125633804255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2030.0539825464907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2121.3346112665376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1415.7697514975171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1460.8500620003622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1281.8488290809016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1474.3701551236645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1835.0526394219387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965.84665253034552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1261.4086882938975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1985.1336731456963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1702.1317238931413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1475.8101650421229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1075.5674082617602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1249.4886061911043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1653.8913916247909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1552.5306934755363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1451.0899947752564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1345.4492671461403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1220.2884050668124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1116.9676934174342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1062.4073176180725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1005.6469266655105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968.56667126521097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921.20634505814041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910.16626901662721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924.00636434403134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920.00633679275847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930.00640567094069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924.00636434403134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926.00637811966783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928.0063918953042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930.00640567094069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928.0063918953042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936.00644699784993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924.00636434403134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928.0063918953042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928.0063918953042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924.00636434403134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934.00643322221356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928.0063918953042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926.00637811966783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924.00636434403134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926.00637811966783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924.00636434403134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934.00643322221356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924.00636434403134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928.0063918953042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916.00630924148561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920.00633679275847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916.00630924148561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924.00636434403134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928.0063918953042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924.00636434403134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922.00635056839496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918.0063230171221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922.00635056839496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836.00575821602843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700.00482147275102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710.00489035093324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712.00490412656961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710.00489035093324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706.00486279966037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714.0049179022061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714.0049179022061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710.00489035093324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716.00493167784248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714.0049179022061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714.0049179022061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716.00493167784248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710.00489035093324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714.0049179022061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714.0049179022061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714.0049179022061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718.00494545347897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714.0049179022061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716.00493167784248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706.00486279966037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710.00489035093324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706.00486279966037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710.00489035093324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710.00489035093324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708.24487822837318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719.68495702501343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738.08508376086877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751.84517853724742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853.92588164573078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922.20635194595866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1308.1290100927642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1877.9329347715839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2050.7341249865713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2028.9339748321345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1894.6930502114171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1626.4512026230589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1343.4892536460166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1385.5295432098944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1791.0123360824246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2046.8940985373497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1654.2513941044053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1489.9302622981161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1096.6475534569684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984.56678147030243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1128.967776071253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2224.6553229159153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954.92657731537054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1762.3721388153106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1985.4936756253112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827.88570228694448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1990.6537111664531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857.44590589085101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1507.4103826971786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974.12670956148031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937.48645719182093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1315.7290624401828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1567.7707984458859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1796.5323741031809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1530.8105438721248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1132.8078025204748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969.52667787751659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934.88643928349359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971.4466911021276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928.40639465043148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924.00636434403134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930.00640567094069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924.00636434403134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926.00637811966783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932.00641944657707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932.00641944657707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930.00640567094069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928.0063918953042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932.00641944657707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932.00641944657707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930.00640567094069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932.00641944657707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932.00641944657707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932.00641944657707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926.00637811966783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934.00643322221356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934.00643322221356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934.00643322221356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922.00635056839496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934.00643322221356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924.00636434403134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930.00640567094069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924.00636434403134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932.00641944657707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926.00637811966783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930.00640567094069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928.0063918953042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928.0063918953042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934.00643322221356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932.00641944657707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936.00644699784993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934.00643322221356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936.00644699784993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932.00641944657707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934.00643322221356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936.00644699784993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930.00640567094069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930.00640567094069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930.00640567094069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932.00641944657707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930.00640567094069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934.00643322221356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938.00646077348642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892.00614393384853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714.0049179022061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716.00493167784248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714.0049179022061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716.00493167784248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712.00490412656961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718.00494545347897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714.0049179022061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708.00487657529675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712.00490412656961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710.00489035093324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708.00487657529675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716.00493167784248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710.00489035093324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700.00482147275102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698.00480769711464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698.08480824814012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714.3249201063079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752.00517963929826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719.44495537193723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772.40532015078986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864.88595713621851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932.72642440580626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869.28598744261853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868.4859819323641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1340.8092351866637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1231.4484819348636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1350.4093013097188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2001.0537827997625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1310.6890277255791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2800.8992919522843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2948.3403074922021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2878.2998250694145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2054.0141475786154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2440.9368126132395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1822.0925501558145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2789.7392150842329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1229.6884698123035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1299.0889478268878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2730.138804570267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2736.818850580893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1922.7732436213525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1331.5691715432233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1060.567304944487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1233.7284976390893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1360.0093674327734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1477.6501777157084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1104.4476071819504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1438.9699112948999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1313.7290486645466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1040.4471663615846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953.2865660193487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922.32635277249688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928.0063918953042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926.00637811966783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930.00640567094069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936.00644699784993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926.00637811966783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932.00641944657707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930.00640567094069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924.00636434403134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934.00643322221356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926.00637811966783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930.00640567094069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934.00643322221356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926.00637811966783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932.00641944657707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928.0063918953042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932.00641944657707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930.00640567094069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936.00644699784993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932.00641944657707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934.00643322221356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934.00643322221356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930.00640567094069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936.00644699784993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930.00640567094069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932.00641944657707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934.00643322221356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936.00644699784993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936.00644699784993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932.00641944657707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936.00644699784993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928.0063918953042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936.00644699784993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930.00640567094069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938.00646077348642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934.00643322221356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934.00643322221356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936.00644699784993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930.00640567094069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772.00531739566259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712.00490412656961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714.0049179022061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714.0049179022061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714.0049179022061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716.00493167784248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712.00490412656961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714.0049179022061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710.00489035093324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714.0049179022061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712.00490412656961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698.00480769711464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700.00482147275102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688.00473881893242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700.00482147275102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700.00482147275102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704.00484902402388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710.00489035093324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716.00493167784248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729.52502480114481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757.12521490492759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797.84549537688531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1091.5275181913389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1496.8903102373311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1263.0886998654319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1048.6872231172065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1060.9673076996144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1082.9674592316151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1095.6875468446628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1164.8480232061704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1055.407269403345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1007.4069387880705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1017.4470079417655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1102.2075917532375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1192.4882135854659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1263.2087006919703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1263.6487037226102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1387.8895594651453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1308.3290114703279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1306.9290018273825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1262.488695732741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1234.648503975882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1149.2879160317191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1018.7670170336855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1008.1669440228123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1101.8875895491358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984.56678147030243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986.72679634798988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975.76672085750226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965.44664977521825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935.04644038554443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943.68649989629387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941.92648777373381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939.44647069194468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928.64639630350791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934.00643322221356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924.08636489505693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928.0063918953042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928.0063918953042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920.00633679275847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918.0063230171221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914.00629546584923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924.00636434403134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922.00635056839496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922.00635056839496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924.00636434403134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928.0063918953042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930.00640567094069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928.0063918953042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934.00643322221356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930.00640567094069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930.00640567094069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928.0063918953042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932.00641944657707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932.00641944657707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930.00640567094069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932.00641944657707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930.00640567094069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928.0063918953042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930.00640567094069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926.00637811966783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932.00641944657707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930.00640567094069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920.00633679275847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930.00640567094069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924.00636434403134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926.00637811966783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932.00641944657707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934.00643322221356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926.00637811966783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934.00643322221356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936.00644699784993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924.00636434403134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926.00637811966783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930.00640567094069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918.0063230171221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930.00640567094069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930.00640567094069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918.0063230171221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932.00641944657707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928.0063918953042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930.00640567094069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932.00641944657707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932.00641944657707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934.00643322221356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932.00641944657707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930.00640567094069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936.00644699784993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932.00641944657707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928.0063918953042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734.00505565857043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706.00486279966037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706.00486279966037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700.00482147275102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700.00482147275102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694.16478124789262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700.96482808505652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753.76519176185832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813.04560007172211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835.1257521547484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873.08601361632793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1209.8483331579901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939.84647344707196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986.3267935928626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1005.8469280430742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1113.1676672437252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1354.1693272079151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1152.7279397258137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1273.0887687436141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970.24668283674566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1225.3284397814161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1217.4883857809214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1116.7676920398706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982.40676659261521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1031.3671038201949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1064.4473316692217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1157.7279741649047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1190.8882025649568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1327.0891406857977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2223.0553118954062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1515.1704361466479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1437.2098991723399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1333.8491872474488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1189.368192095473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1291.1688932753675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1056.0472738115486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1049.2872272498973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1059.0472944750031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1030.0070944527622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978.08673683724055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984.7267825723535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952.32655940704331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920.72634175198766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914.00629546584923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908.00625413893988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912.00628169021275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910.00626791457637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920.00633679275847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916.00630924148561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930.00640567094069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920.00633679275847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920.00633679275847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922.00635056839496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920.00633679275847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794.00546892766329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702.00483524838751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712.00490412656961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704.00484902402388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708.00487657529675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714.0049179022061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706.00486279966037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710.00489035093324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702.00483524838751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706.00486279966037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704.00484902402388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704.00484902402388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704.00484902402388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704.00484902402388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704.00484902402388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704.00484902402388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708.00487657529675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706.00486279966037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704.00484902402388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708.00487657529675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708.00487657529675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702.00483524838751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714.0049179022061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714.0049179022061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712.00490412656961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714.0049179022061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706.00486279966037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714.0049179022061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708.00487657529675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712.00490412656961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712.00490412656961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708.00487657529675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714.0049179022061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710.00489035093324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714.0049179022061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712.00490412656961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712.00490412656961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712.00490412656961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712.00490412656961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714.0049179022061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708.00487657529675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710.00489035093324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708.00487657529675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706.00486279966037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712.00490412656961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706.00486279966037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725.52499724987194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777.44535486539371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1055.7672718829594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1296.6089307450984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1179.5281243193419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1366.2894106882718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1422.4097972326301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1599.7710188560688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1576.0108552015081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1423.3698038449356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1436.6098950396488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1665.0114682173294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2124.974636338196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2421.9766820202058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2281.9357174501429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1974.6136006858487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2051.2141282927241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1907.1731361713885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1835.2926410750151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1668.0514891562966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1751.4120633248233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1775.7322308365622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1687.5316233309954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1901.4930970485809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1996.093748636184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2240.4154314679308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2247.6554813357343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2241.2554372536979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2083.4143500804707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1655.8914054004272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1664.9714679418166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1780.3322625205258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2100.1744655203038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1881.2529576391403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1788.3323176230715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1583.6909080999521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1263.1287001409446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1060.7273060465379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966.96666024470198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925.20637260941328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926.00637811966783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922.00635056839496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920.00633679275847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914.00629546584923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914.00629546584923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914.00629546584923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700.00482147275102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708.00487657529675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714.0049179022061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712.00490412656961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706.00486279966037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712.00490412656961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708.00487657529675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712.00490412656961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704.00484902402388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710.00489035093324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714.0049179022061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708.00487657529675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714.0049179022061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714.0049179022061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698.00480769711464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710.00489035093324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702.00483524838751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714.0049179022061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706.00486279966037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712.00490412656961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706.00486279966037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714.0049179022061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706.00486279966037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710.00489035093324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712.00490412656961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712.00490412656961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714.0049179022061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714.0049179022061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714.0049179022061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716.00493167784248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712.00490412656961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714.0049179022061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716.00493167784248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714.0049179022061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712.00490412656961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854.00588219675626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932.00641944657707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930.00640567094069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928.0063918953042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926.00637811966783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928.0063918953042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926.00637811966783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928.0063918953042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930.00640567094069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932.00641944657707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924.00636434403134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922.00635056839496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928.0063918953042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930.00640567094069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932.00641944657707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912.56628554739098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927.92639134427873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951.44655334576328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1021.2870343909874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1134.9278171226495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1360.6093715654642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1497.5303146455344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1606.9310681728473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1235.808511965751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1194.3682265345642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1141.1278598271224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1095.1275429874843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1106.8476237127138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1234.4885028738311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1080.7674440784149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1194.3282262590515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1219.4883995565579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1329.0891544614342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1226.3284466692344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1195.0882314937933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1144.6478840722425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1123.2477366729327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1153.2079430319666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1182.168142503182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1370.8094418212102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1393.9296010675673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1569.530810568446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1547.3306576588816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1433.8498760292705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1389.8095726897564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1462.2900719188206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1521.5704802286843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1385.5295432098944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1400.2896448740912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1234.2885014962674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1133.0078038980384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1050.3272344132283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979.44674620467333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936.08644754887553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912.40628444534002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920.00633679275847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918.0063230171221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920.00633679275847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918.0063230171221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918.0063230171221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916.00630924148561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916.00630924148561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920.00633679275847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920.00633679275847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920.00633679275847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916.00630924148561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916.00630924148561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916.00630924148561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918.0063230171221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914.00629546584923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918.0063230171221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918.0063230171221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918.0063230171221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916.00630924148561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918.0063230171221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916.00630924148561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920.00633679275847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920.00633679275847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918.0063230171221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744.00512453675253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698.00480769711464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698.00480769711464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698.00480769711464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700.00482147275102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706.00486279966037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702.00483524838751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702.00483524838751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700.00482147275102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698.00480769711464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700.00482147275102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698.00480769711464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698.00480769711464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698.00480769711464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702.00483524838751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708.00487657529675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712.00490412656961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706.00486279966037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706.00486279966037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704.00484902402388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704.00484902402388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706.00486279966037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714.0049179022061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704.00484902402388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710.00489035093324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714.0049179022061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714.0049179022061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708.00487657529675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710.00489035093324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706.00486279966037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704.00484902402388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694.00478014584178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694.16478124789262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702.80484075864206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724.64499118859192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769.12529755874618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818.08563478632595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934.96643983451906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1026.1670680035404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1084.4874697010987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1066.4873457203707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927.72638996671515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927.24638666056239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945.40651174334118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978.60674041890604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1009.4469528392198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1061.6073121078177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960.48661561163988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781.96538599833207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892.00614393384853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908.60625827163085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989.68681673593176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929.20640016068614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928.88639795658423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952.56656106011962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1010.8069622066524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999.24688258347396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950.36654590691955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880.00606128002994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815.84561935761315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813.52560337787486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824.40567831733711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785.20540831486312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798.96550309124177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784.48540335563393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912.00628169021275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988.40680791952445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1007.6069401656342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995.0468536546374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949.36653901910131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927.68638969120241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916.16631034353657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916.00630924148561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916.00630924148561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918.0063230171221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918.0063230171221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926.00637811966783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918.0063230171221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916.00630924148561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914.00629546584923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916.00630924148561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916.00630924148561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920.00633679275847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924.00636434403134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920.00633679275847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914.00629546584923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916.00630924148561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916.00630924148561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918.0063230171221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928.0063918953042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920.00633679275847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922.00635056839496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918.0063230171221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920.00633679275847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920.00633679275847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918.0063230171221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926.00637811966783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924.00636434403134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920.00633679275847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918.0063230171221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922.00635056839496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924.00636434403134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868.00597862621134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696.00479392147815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710.00489035093324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700.00482147275102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706.00486279966037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712.00490412656961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710.00489035093324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706.00486279966037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710.00489035093324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710.00489035093324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708.00487657529675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714.0049179022061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712.00490412656961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712.00490412656961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708.00487657529675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712.00490412656961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712.00490412656961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710.00489035093324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712.00490412656961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708.00487657529675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710.00489035093324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706.00486279966037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700.00482147275102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706.00486279966037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706.00486279966037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698.00480769711464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692.56477022738352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768.405292599517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1024.4070558809804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1212.1683491377285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1533.1705601273759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1725.5318850680876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1908.9731485694613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1347.4892811972895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1350.2493002076676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1596.4909962640252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1509.5303972993531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1448.0499738362892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909.04626130227086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1492.130277451316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1293.6489103571569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1158.2479777465703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1328.5291506042561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1035.7271338510825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1741.1319925180517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1741.8119972017682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1240.4885442007403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1410.4897151298371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2137.3747217471418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1703.4917332605742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1503.210353768342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1381.6095162096469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1547.1706565568309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1607.8110742341273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1619.1711524797424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1329.6891585941253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1134.1278116123947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1098.5275664060664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1054.6472641686032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1052.0072459847629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1019.2070200643255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989.92681838900808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981.12675777620791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944.80650761065021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925.44637426248971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916.24631089456204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924.00636434403134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880.00606128002994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702.00483524838751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708.00487657529675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702.00483524838751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708.00487657529675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706.00486279966037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704.00484902402388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706.00486279966037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710.00489035093324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704.00484902402388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710.00489035093324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706.00486279966037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694.00478014584178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694.00478014584178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698.00480769711464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700.00482147275102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704.00484902402388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700.00482147275102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702.00483524838751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698.00480769711464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694.00478014584178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700.00482147275102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696.00479392147815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698.00480769711464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698.00480769711464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698.00480769711464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688.00473881893242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694.00478014584178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698.00480769711464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692.00476637020529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702.00483524838751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702.00483524838751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696.00479392147815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700.00482147275102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698.00480769711464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690.00475259456891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698.00480769711464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704.00484902402388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698.00480769711464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702.00483524838751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704.00484902402388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694.00478014584178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694.00478014584178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706.00486279966037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702.00483524838751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694.00478014584178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702.00483524838751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706.00486279966037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868.00597862621134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924.00636434403134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912.00628169021275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918.0063230171221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906.0062403633035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914.00629546584923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912.00628169021275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906.16624146535435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913.04628885354373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915.44630538430749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933.76643156913713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934.64643763041715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976.24672416365502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942.00648832475929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1052.3272481888648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1091.7675198444153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1368.1694236373703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1535.1705739030122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1184.9281615135603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1362.3693836880243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1380.2495068422143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1357.3293489734206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1355.4893362998353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1422.2897964060919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1378.329493617603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1562.9707653843586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1905.3331234978029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1665.9714748296349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2035.8540224958363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3007.4607147000147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2006.6938216470573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1318.1290789709465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1223.128424628216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1196.168238932637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1827.1325848704182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1202.3682816371099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1722.2918627515567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1222.4484199444998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1318.4090808995359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1257.2486596405736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1054.6072638930902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1065.9673421387054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1011.0469638597289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1030.0870950037877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984.40678036825159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928.56639575248244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926.00637811966783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926.00637811966783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918.0063230171221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914.00629546584923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916.00630924148561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924.00636434403134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922.00635056839496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926.00637811966783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922.00635056839496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924.00636434403134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926.00637811966783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926.00637811966783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932.00641944657707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924.00636434403134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924.00636434403134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928.0063918953042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856.00589597239275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708.00487657529675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704.00484902402388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708.00487657529675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704.00484902402388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706.00486279966037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700.00482147275102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708.00487657529675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702.00483524838751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704.00484902402388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706.00486279966037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708.00487657529675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708.00487657529675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706.00486279966037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710.00489035093324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704.00484902402388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704.00484902402388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714.0049179022061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712.00490412656961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714.0049179022061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712.00490412656961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712.00490412656961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712.00490412656961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706.00486279966037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710.00489035093324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716.00493167784248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712.00490412656961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712.00490412656961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710.00489035093324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714.0049179022061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712.00490412656961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712.00490412656961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712.00490412656961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712.00490412656961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712.00490412656961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712.00490412656961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706.00486279966037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710.00489035093324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728.00501433166107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706.00486279966037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732.00504188293394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918.0063230171221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914.16629656790008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925.20637260941328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931.36641503837347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982.88676989876797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1016.2469996763837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1026.647071309693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1044.1271917087554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1043.5271875760645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1126.127756509849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1212.088348586703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1196.2082392081497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1212.4083507908049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1285.2888527749963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1167.6080422165487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1138.3278405412314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1093.4075311404372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1050.527235790792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1142.4478689190425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1140.8478578985332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1160.7679951038722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1257.648662395701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1244.9685750581659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1244.8485742316277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1477.2901752360938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1557.8507301187292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1373.6894616581267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1429.1698437942814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1364.6493993922502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1262.488695732741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1328.1691481246417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1278.7288075909089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1261.2886874673591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1173.4480824414072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1125.6077529281836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1093.6075325180007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995.76685861386659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967.28666244880378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940.16647565117376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922.56635442557308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924.00636434403134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930.00640567094069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928.0063918953042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938.00646077348642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930.00640567094069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928.0063918953042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930.00640567094069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926.00637811966783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932.00641944657707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936.00644699784993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932.00641944657707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940.0064745491228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928.0063918953042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932.00641944657707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932.00641944657707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928.0063918953042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934.00643322221356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940.0064745491228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934.00643322221356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944.00650210039566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930.00640567094069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934.00643322221356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934.00643322221356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934.00643322221356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930.00640567094069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942.00648832475929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930.00640567094069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944.00650210039566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936.00644699784993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930.00640567094069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936.00644699784993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932.00641944657707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934.00643322221356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944.00650210039566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926.00637811966783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940.0064745491228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936.00644699784993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932.00641944657707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936.00644699784993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938.00646077348642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934.00643322221356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944.00650210039566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938.00646077348642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944.00650210039566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936.00644699784993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780.00537249820832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934.00643322221356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784.00540004948118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716.00493167784248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724.00498678038821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716.00493167784248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718.00494545347897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712.00490412656961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710.00489035093324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710.00489035093324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698.00480769711464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705.36485839145666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759.52523143569124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766.64528047695694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785.04540721281205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902.08621336305612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899.20619352613971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1339.889228849871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1240.8885469558677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2097.8544495405658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2271.1356430617061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2195.5351223426492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2327.9760345652935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1756.8921010700672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1495.9703039005381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1498.0103179516873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1936.2533364691421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2008.8138362492318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2203.7351788227584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1632.77124615407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2017.5738965865194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2664.4983524538798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2365.1762907921311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1851.8927554127974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1937.2933436324731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2344.0561453214104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2054.7341525378442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1612.6911078466803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1814.4924978083961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1599.011013621327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1856.532787372274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2123.5746266952501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2176.3349900965395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1987.7336910540239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1896.8530650891043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1159.5279865629775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1103.8076027737466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1014.5269878293362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976.32672471468049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969.36667677546563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928.72639685453339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924.00636434403134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938.00646077348642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926.00637811966783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938.00646077348642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930.00640567094069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924.00636434403134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930.00640567094069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932.00641944657707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932.00641944657707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940.0064745491228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934.00643322221356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940.0064745491228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932.00641944657707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934.00643322221356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928.0063918953042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926.00637811966783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930.00640567094069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932.00641944657707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930.00640567094069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934.00643322221356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928.0063918953042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920.00633679275847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930.00640567094069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926.00637811966783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926.00637811966783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940.0064745491228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932.00641944657707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936.00644699784993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930.00640567094069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930.00640567094069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932.00641944657707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928.0063918953042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932.00641944657707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942.00648832475929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938.00646077348642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942.00648832475929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936.00644699784993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936.00644699784993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934.00643322221356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934.00643322221356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936.00644699784993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946.00651587603215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936.00644699784993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944.00650210039566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934.00643322221356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934.00643322221356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936.00644699784993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936.00644699784993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938.00646077348642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944.00650210039566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938.00646077348642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940.0064745491228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916.00630924148561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922.00635056839496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916.00630924148561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918.40632577224937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1033.5671189733951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1212.1683491377285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1337.1692101150054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1413.6097366198298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1743.612009599841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1458.0100424389586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1565.8907854967879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1494.7702956351561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1872.572897852878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2272.1756502250369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2373.0563450681389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2739.818871244348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2365.6962943737967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2734.3788337746169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1649.8913640735179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2646.8182306772537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2812.779373779565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2887.1398859577271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2868.2997561912321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3272.6625413494057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3175.341871026937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2673.9384174748834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1939.4933587856731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2254.0555254177712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1724.2918765271932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1293.168907051004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1128.4477724895876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1199.5682623512189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1276.5287924377087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1297.8089390104803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1217.7283874339978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1102.7675956104156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1086.327482374684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1038.1671506573589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1054.1272605869376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1051.8472448827119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944.48650540654842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940.56647840630103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931.20641393632263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918.32632522122401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928.0063918953042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926.00637811966783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922.00635056839496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914.00629546584923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924.00636434403134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916.00630924148561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926.00637811966783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922.00635056839496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926.00637811966783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922.00635056839496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926.00637811966783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922.00635056839496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926.00637811966783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924.00636434403134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918.0063230171221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906.0062403633035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928.0063918953042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916.00630924148561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926.00637811966783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914.00629546584923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916.00630924148561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908.00625413893988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918.0063230171221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920.00633679275847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924.00636434403134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922.00635056839496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928.0063918953042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918.0063230171221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920.00633679275847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916.00630924148561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920.00633679275847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928.0063918953042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934.00643322221356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926.00637811966783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928.0063918953042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918.0063230171221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926.00637811966783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926.00637811966783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932.00641944657707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928.0063918953042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924.00636434403134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926.00637811966783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928.0063918953042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924.00636434403134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930.00640567094069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920.00633679275847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926.00637811966783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918.0063230171221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934.00643322221356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930.00640567094069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930.00640567094069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806.00555158148188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692.00476637020529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694.00478014584178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692.00476637020529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694.00478014584178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702.08483579941299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698.32480990121644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719.28495426988627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727.9250137806356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719.20495371886079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724.00498678038821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800.08551080559812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789.84544027433958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740.56510084265778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724.16498788243916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740.56510084265778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726.40500331115197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740.8851030467597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777.20535321231739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802.56552788738725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1026.4070696566168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1059.8873002607706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1054.5672636175775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1022.0870399012421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1001.0468949815466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1022.9670459625221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1062.7673200976869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1052.8872520460432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1018.6470162071473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999.12688175693575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980.00675006185145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977.6067335310878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950.96655003961052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952.6465616111451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940.08647510014839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939.92647399809732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931.68641724247527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937.52645746733367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929.36640126273699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935.76644534477362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929.20640016068614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931.12641338529704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922.40635332352224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912.32628389431466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908.00625413893988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898.00618526075777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902.00621281203064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910.00626791457637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908.00625413893988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922.00635056839496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924.00636434403134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922.00635056839496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926.00637811966783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924.00636434403134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918.0063230171221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928.0063918953042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922.00635056839496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924.00636434403134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926.00637811966783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924.00636434403134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924.00636434403134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926.00637811966783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924.00636434403134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934.00643322221356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930.00640567094069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926.00637811966783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918.0063230171221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926.00637811966783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922.00635056839496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930.00640567094069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928.0063918953042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932.00641944657707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924.00636434403134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798.00549647893615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702.00483524838751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714.0049179022061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702.00483524838751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708.00487657529675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704.00484902402388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708.00487657529675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712.00490412656961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712.00490412656961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704.00484902402388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708.00487657529675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702.00483524838751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712.00490412656961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702.00483524838751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712.00490412656961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706.00486279966037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710.00489035093324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710.00489035093324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716.00493167784248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710.00489035093324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716.00493167784248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712.00490412656961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714.0049179022061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708.00487657529675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700.00482147275102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696.00479392147815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696.00479392147815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696.64479832968186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705.44485894248214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715.924931126817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728.40501708678835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743.44512067957442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772.08531794668806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798.00549647893615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866.00596485057486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918.64632742532569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960.88661836676715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1003.5669123388486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1153.8479474401699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1334.0491886250124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1521.930482708299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1417.7297649976408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1267.9287332024721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1452.4100038671768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1375.1294715765848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1323.8891186447797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1293.3689084285675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1332.5291781555288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1326.8491390327213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1231.6484833124273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1322.5691095528593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1166.408033951167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1197.3682471980187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1125.7677540302345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1169.9680584717998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1101.8875895491358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1145.607890684548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1121.3277234483216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1101.6475878960593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1080.6474432518769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990.48682224618642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970.08668173469482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979.92674951082597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952.9665638152469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931.84641834452623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926.80638362992238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930.08640622196617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930.00640567094069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928.0063918953042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930.00640567094069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930.00640567094069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928.0063918953042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930.00640567094069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924.00636434403134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928.0063918953042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924.00636434403134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924.00636434403134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928.0063918953042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936.00644699784993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924.00636434403134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930.00640567094069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926.00637811966783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930.00640567094069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930.00640567094069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936.00644699784993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926.00637811966783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934.00643322221356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930.00640567094069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930.00640567094069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922.00635056839496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932.00641944657707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928.0063918953042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936.00644699784993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930.00640567094069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932.00641944657707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930.00640567094069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922.00635056839496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928.0063918953042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932.00641944657707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922.00635056839496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936.00644699784993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926.00637811966783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754.00519341493475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710.00489035093324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714.0049179022061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710.00489035093324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712.00490412656961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710.00489035093324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712.00490412656961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712.00490412656961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712.00490412656961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710.00489035093324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712.00490412656961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710.00489035093324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714.0049179022061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710.00489035093324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716.00493167784248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712.00490412656961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714.0049179022061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706.00486279966037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696.00479392147815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698.00480769711464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694.00478014584178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688.00473881893242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700.32482367685293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703.28484406479481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717.28494049424978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734.80506116882486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776.88535100821548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819.76564635786053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1053.6872575562977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1126.1677567853619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1121.0477215197325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1048.4072211886175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1027.1270746158457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1083.2074608846913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1077.7274231394476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1140.2078534903296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1182.3281436052328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1228.2884601693581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1175.5680970435817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1414.8497451607243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1221.3284122301432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1157.7679744404174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1261.608689671461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1265.8887191513231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1213.2083563010594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1398.2896310984547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1276.328791060145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1169.7280568187234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1148.2879091439008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1056.3672760156503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1036.527139361337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1118.2077019583289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1252.8886296096864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1031.5271049222458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1036.1671368817226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1038.4071523104353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1125.5677526526708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1183.1681493910003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1052.9672525970686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1020.8070310848346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929.92640511991522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799.92550970354716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733.84505455651947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714.24491955528242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714.0049179022061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708.00487657529675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712.00490412656961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710.00489035093324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712.00490412656961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706.00486279966037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720.00495922911534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710.00489035093324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718.00494545347897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710.00489035093324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716.00493167784248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714.0049179022061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714.0049179022061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712.00490412656961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716.00493167784248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702.00483524838751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716.00493167784248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704.00484902402388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712.00490412656961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704.00484902402388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712.00490412656961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704.00484902402388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714.0049179022061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852.00586842111989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928.0063918953042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930.00640567094069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928.0063918953042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932.00641944657707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934.00643322221356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930.00640567094069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934.00643322221356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926.00637811966783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938.00646077348642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936.00644699784993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938.00646077348642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926.00637811966783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932.00641944657707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934.00643322221356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938.00646077348642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936.00644699784993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930.00640567094069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936.00644699784993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932.00641944657707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936.00644699784993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938.00646077348642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934.00643322221356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940.0064745491228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940.0064745491228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940.0064745491228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932.00641944657707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926.00637811966783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922.00635056839496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920.00633679275847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918.08632356814758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926.96638473197333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961.52662277497086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1014.1669853497217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1067.9273556388291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1051.4872424030975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1151.7279328379955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1139.8078507352022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1303.8889808884153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1154.8479543279882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1527.4505207290556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1857.4927939845795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1392.6895925266729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1522.4104860144519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1383.4495288832325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1527.9305240352082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1395.9296148432038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1252.9286298851989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1233.6084968125508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1363.2893900248173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1161.0079967569486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1174.8880923598654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1229.4084678837146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1217.4083852298959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1295.968926336895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1334.2491900025761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965.28664867316729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900.52620261805964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938.24646242656274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994.56685034848465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985.72678946017174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711.96490385105699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702.96484186069301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692.52476995187078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640.56441206083628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600.2041340684932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591.68407538428187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636.24438230546161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660.00454596002237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774.08533172232455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724.00498678038821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725.68499835192279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710.00489035093324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714.0049179022061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710.00489035093324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712.00490412656961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710.00489035093324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714.0049179022061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708.00487657529675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716.00493167784248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710.00489035093324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716.00493167784248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712.00490412656961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714.0049179022061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710.00489035093324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716.00493167784248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716.00493167784248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718.00494545347897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716.00493167784248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714.0049179022061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716.00493167784248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720.00495922911534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714.0049179022061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720.00495922911534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738.00508320984329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942.00648832475929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930.00640567094069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938.00646077348642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928.0063918953042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936.00644699784993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930.00640567094069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934.00643322221356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928.0063918953042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934.00643322221356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928.0063918953042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934.00643322221356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926.00637811966783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936.00644699784993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928.0063918953042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932.00641944657707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926.00637811966783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938.00646077348642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932.00641944657707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938.00646077348642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934.00643322221356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936.00644699784993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932.00641944657707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938.00646077348642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934.00643322221356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938.00646077348642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938.00646077348642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938.00646077348642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932.00641944657707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936.00644699784993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934.00643322221356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936.00644699784993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954.40657373370516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1058.7272922709014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1042.8071826168355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1024.9670597381585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992.32683491977195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960.72661726471631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1061.2073093526906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1111.3276545701394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1183.8481540747166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1152.7279397258137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1135.2478193267514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1070.9273763022836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1103.2875991920812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1203.7682912800553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1727.1718963641097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1681.5715822795989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1870.372882699678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1197.328246922506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1155.5279590117048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1271.5287579986177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1523.0104901471427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1576.0908557525336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1514.5704320139569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1149.0879146541554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1095.047542436459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1122.2877300606272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1158.4879793996467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1201.3282744737789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1091.0075146096733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995.2468550322011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960.04661258099986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962.96663269342912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939.76647289604648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928.72639685453339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851.44586456394165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814.32560888812952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805.9255510304564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758.88522702748764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709.92488979990776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702.32483745248931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708.32487877939866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712.00490412656961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702.00483524838751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702.00483524838751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710.00489035093324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708.00487657529675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710.00489035093324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712.00490412656961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710.00489035093324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712.00490412656961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714.0049179022061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714.0049179022061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712.00490412656961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712.00490412656961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712.00490412656961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716.00493167784248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714.0049179022061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718.00494545347897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714.0049179022061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718.00494545347897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716.00493167784248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716.00493167784248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754.00519341493475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936.00644699784993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932.00641944657707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936.00644699784993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930.00640567094069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934.00643322221356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930.00640567094069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932.00641944657707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932.00641944657707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934.00643322221356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930.00640567094069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938.00646077348642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932.00641944657707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934.00643322221356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932.00641944657707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934.00643322221356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930.00640567094069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932.00641944657707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932.00641944657707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934.00643322221356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932.00641944657707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934.00643322221356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934.00643322221356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934.00643322221356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932.00641944657707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934.00643322221356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792.00545515202691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716.00493167784248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714.0049179022061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722.00497300475183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712.00490412656961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712.00490412656961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714.0049179022061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710.00489035093324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714.0049179022061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714.0049179022061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714.40492065733338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707.12487051401672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694.80478565609633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710.00489035093324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724.56499063756632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751.36517523109467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777.28535376334275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977.28673132698589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984.96678422542982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1025.6070641463621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1042.2471787596571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1034.4071247591626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1080.0874393946983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1296.6489310206114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1228.4884615469218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1123.047735295369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1165.9280306450141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1230.7284769756345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1695.1316756784138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2938.2602380629942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2723.218756906565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2553.6975892836213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2257.0555460812257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1524.0904975859862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1290.4088880406257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1680.6515759428062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1990.2537084113258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1470.330127296879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1347.2092792687004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1248.488599303286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1407.4496941908696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1381.289514005545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1262.1686935286393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1250.2486114258461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1191.3682058711095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1149.2079154806936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1124.5677457648526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1060.0073010873086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982.64676824569153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932.40642220170434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908.40625689406716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906.0062403633035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908.00625413893988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906.0062403633035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910.00626791457637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908.00625413893988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904.00622658766702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910.00626791457637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908.00625413893988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908.00625413893988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904.00622658766702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914.00629546584923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908.00625413893988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912.00628169021275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904.00622658766702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912.00628169021275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912.00628169021275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912.00628169021275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900.00619903639415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912.00628169021275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896.00617148512129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908.00625413893988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898.00618526075777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712.00490412656961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704.00484902402388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712.00490412656961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706.00486279966037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710.00489035093324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708.00487657529675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712.00490412656961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710.00489035093324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716.00493167784248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710.00489035093324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718.00494545347897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712.00490412656961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716.00493167784248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712.00490412656961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716.00493167784248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714.0049179022061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716.00493167784248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716.00493167784248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718.00494545347897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712.00490412656961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716.00493167784248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714.0049179022061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716.00493167784248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714.0049179022061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716.00493167784248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714.0049179022061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720.00495922911534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710.00489035093324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712.00490412656961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710.00489035093324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710.00489035093324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696.00479392147815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698.00480769711464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710.48489365708599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768.96529645669523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942.3264905288612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993.60684373617926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1025.6870646973875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1108.5676355597611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1125.6077529281836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1131.1277909489402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1507.3703824216657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1795.5723674908754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2072.454274589983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2085.8943671622601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1829.9726044318222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2042.9740715371022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1967.6535527466342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1978.573627961609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2734.3788337746169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2817.6594073921174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2640.6581882482933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2621.0180529715435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2152.2548242378766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1957.2534811133246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1910.5331593144576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1412.4497286299606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1339.4492258192311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1564.6907772314059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1460.9300625513879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1146.2478950927516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1382.2895208933633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1642.2513114505866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1391.8895870164183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1182.1281422276691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1033.6871197999333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1024.0870536768784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1216.6483799951541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1296.9289329492005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1420.8497864876335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1074.0073975167638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940.80648005937735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916.40631199661289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916.00630924148561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922.00635056839496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918.0063230171221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920.00633679275847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916.00630924148561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920.00633679275847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920.00633679275847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926.00637811966783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926.00637811966783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926.00637811966783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920.00633679275847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930.00640567094069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922.00635056839496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926.00637811966783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922.00635056839496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928.0063918953042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926.00637811966783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930.00640567094069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924.00636434403134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934.00643322221356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924.00636434403134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928.0063918953042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926.00637811966783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928.0063918953042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926.00637811966783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936.00644699784993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928.0063918953042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784.00540004948118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706.00486279966037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714.0049179022061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714.0049179022061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714.0049179022061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712.00490412656961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716.00493167784248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710.00489035093324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714.0049179022061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710.00489035093324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712.00490412656961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708.00487657529675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716.00493167784248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712.00490412656961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718.00494545347897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710.00489035093324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714.0049179022061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708.00487657529675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712.00490412656961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710.00489035093324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716.00493167784248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710.00489035093324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718.00494545347897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708.00487657529675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708.00487657529675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710.00489035093324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706.00486279966037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708.24487822837318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725.20499504577015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786.64541823332127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816.56562431684222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791.12544909074688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892.32614613795033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1106.1676190289977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1413.5297360688044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1340.3692321560236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1125.887754856773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1130.6877879183003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1225.2084389548779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1424.5698121103173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1430.7698548147905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1384.0895332914361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1512.4904176872951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1659.8514326761872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1474.6501570522539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1227.9284576897437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1148.2079085928754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1812.6524851348108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1541.5706179850486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1210.7683394947828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1678.9315640957589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1747.3720354980373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1311.8490357154481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2128.0146572771632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1994.6937389932386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1088.0074939462188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1464.5300873475333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1990.0137067582493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2178.335003872176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1843.7326992082008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1754.6520856413542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1446.769965019882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1537.5705904337758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1283.9688436830763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1141.647863408788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1051.4472421275848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955.08657841742161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775.76534329385902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718.56494931065708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690.72475755379799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692.00476637020529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696.00479392147815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710.00489035093324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700.00482147275102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698.00480769711464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702.00483524838751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706.00486279966037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704.00484902402388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708.00487657529675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702.00483524838751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712.00490412656961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704.00484902402388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708.00487657529675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704.00484902402388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710.00489035093324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704.00484902402388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712.00490412656961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704.00484902402388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704.00484902402388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706.00486279966037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704.00484902402388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708.00487657529675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704.00484902402388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702.00483524838751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702.00483524838751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702.00483524838751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702.00483524838751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704.00484902402388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700.00482147275102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856.00589597239275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922.00635056839496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920.00633679275847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926.00637811966783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928.0063918953042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932.00641944657707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926.00637811966783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930.00640567094069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928.0063918953042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934.00643322221356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930.00640567094069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936.00644699784993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932.00641944657707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934.00643322221356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930.00640567094069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932.00641944657707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932.00641944657707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938.00646077348642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932.00641944657707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936.00644699784993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924.00636434403134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926.00637811966783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928.0063918953042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935.2064414875955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1001.5268982876995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1097.3675584161972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1143.9278791130134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1348.4092875340823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1078.3274272721385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1118.5677044379433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1333.4491844923218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1281.8488290809016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1205.6083039536409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1273.4487712232287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1342.0492437275582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1977.8536230023799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2413.4566233359947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2710.8586717731323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3219.6221760195276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3152.741715362245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3147.2616776170012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3237.10229641859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3254.3824154400891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3150.9417029641727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3221.182186764524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3232.0222614284735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3186.8619503746031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3132.7415776058806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3156.3417401583911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2877.1798173550574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2515.3373250669147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3025.0608359256153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2544.7775278442832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1704.0117368422398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1572.4108304053625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1434.4498801619616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1410.6897165074008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1305.248990255848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1203.968292657619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1118.6077047134561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958.96660514215625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786.48541713127042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766.96528268105885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753.52519010878189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738.32508541394509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728.32501653576298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704.24485067710032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706.00486279966037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708.00487657529675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704.00484902402388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704.00484902402388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708.00487657529675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702.00483524838751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700.00482147275102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694.00478014584178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710.00489035093324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706.00486279966037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706.00486279966037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704.00484902402388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706.00486279966037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706.00486279966037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710.00489035093324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704.00484902402388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708.00487657529675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708.00487657529675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708.00487657529675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698.00480769711464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700.00482147275102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706.00486279966037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706.00486279966037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700.00482147275102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700.00482147275102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792.00545515202691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922.00635056839496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920.00633679275847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924.00636434403134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916.00630924148561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924.00636434403134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924.00636434403134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930.00640567094069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922.00635056839496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928.0063918953042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924.00636434403134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926.00637811966783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926.00637811966783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934.00643322221356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924.00636434403134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928.0063918953042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924.00636434403134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936.00644699784993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924.00636434403134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930.00640567094069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922.00635056839496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934.00643322221356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924.00636434403134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922.00635056839496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910.00626791457637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912.00628169021275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920.00633679275847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930.00640567094069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930.08640622196617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939.04646793681729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948.56653350884676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998.40687679770667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998.80687955283383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908.20625551650357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834.96575105269744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882.36607753528085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992.80683822592459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1008.8069484310161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977.72673435762601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1251.1686177626389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1273.4487712232287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1433.3698727231176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1930.1732945912074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1882.8129683841366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1683.0115921980571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2012.8938643515303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1602.4110370399092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1579.0508761404753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1097.5675597937609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1286.4488607648655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1707.0917580567198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1227.5684552101288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1170.8880648085926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1081.6074498641822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1035.647133300057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1121.9277275810127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1493.6902881963126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1493.0902840636215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965.48665005073099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1401.4896531394731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1558.4507342514203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994.44684952194655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939.3664701409192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913.24629023110742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877.04604089208794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1199.9282648308335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1272.7287662639997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915.40630510879475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821.52565848042059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765.2052705584988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701.60483249326023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706.24486445273669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706.00486279966037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710.00489035093324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706.00486279966037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712.00490412656961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710.00489035093324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704.00484902402388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778.00535872257183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932.00641944657707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930.00640567094069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936.00644699784993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928.0063918953042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930.00640567094069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928.0063918953042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938.00646077348642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932.00641944657707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936.00644699784993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932.00641944657707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932.00641944657707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930.00640567094069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934.00643322221356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920.00633679275847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934.00643322221356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926.00637811966783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936.00644699784993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924.00636434403134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934.00643322221356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926.00637811966783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932.00641944657707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928.0063918953042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928.0063918953042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932.00641944657707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936.00644699784993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932.00641944657707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934.00643322221356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934.00643322221356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938.00646077348642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934.00643322221356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940.0064745491228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936.00644699784993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940.0064745491228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938.00646077348642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938.00646077348642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936.00644699784993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938.00646077348642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936.00644699784993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940.0064745491228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938.00646077348642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928.0063918953042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918.0063230171221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916.00630924148561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918.0063230171221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928.24639354838064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944.48650540654842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980.1667511639024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1033.5271186978823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1057.2072818014178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1127.2077639486929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1060.7273060465379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1026.807072411744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1021.927038799191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1005.9269285940995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894.5261612911504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941.44648446758117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836.68576289974476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803.40553367315454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857.60590699290185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959.1266062442071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918.64632742532569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901.88621198549242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985.32678670504447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1070.2073713430545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976.96672912288409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1073.1673917309965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1287.0088646220438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1081.2474473845677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951.3665527947378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858.6059138807201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920.64634120096218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872.16600727953505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905.56623733266338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834.32574664449385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786.32541602921947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797.76549482585983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949.16653764153762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887.84611528052471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922.52635415006046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1206.2883086373572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1242.8485604559912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1623.7311838881933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1512.8104198913968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925.20637260941328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1009.0469500840924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774.00533117129896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719.76495757603902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708.88488263657678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712.00490412656961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706.00486279966037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704.00484902402388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702.00483524838751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708.00487657529675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704.00484902402388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716.00493167784248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708.00487657529675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710.00489035093324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708.00487657529675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714.0049179022061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708.00487657529675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712.00490412656961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798.00549647893615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938.00646077348642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928.0063918953042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932.00641944657707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922.00635056839496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926.00637811966783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922.00635056839496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928.0063918953042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934.00643322221356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932.00641944657707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924.00636434403134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924.00636434403134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922.00635056839496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922.00635056839496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922.00635056839496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924.00636434403134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924.00636434403134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928.0063918953042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930.00640567094069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930.00640567094069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930.00640567094069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928.0063918953042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930.00640567094069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932.00641944657707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930.00640567094069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936.00644699784993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930.00640567094069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940.0064745491228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936.00644699784993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936.00644699784993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930.00640567094069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936.00644699784993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936.00644699784993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940.0064745491228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936.00644699784993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936.00644699784993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920.00633679275847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916.00630924148561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910.00626791457637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912.00628169021275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950.32654563140693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996.96686687924841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1027.6070779219986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1074.8074030270184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1073.6473950371492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1261.0886860897956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1360.8093729430279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1428.0498360799249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1454.8100203979402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1468.1301121436788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1534.3305681172449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1979.7736362269909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2638.6181741971441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2826.4194677294054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3039.7809373143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2619.6580436041108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2774.0591070832434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3090.3812858379015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2911.7400553980551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1829.9726044318222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1317.8090767668448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1363.4493911268682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1324.0491197468305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1131.5677939795803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1024.8470589116203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1004.6469197776923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1010.8069622066524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1013.7269823190817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1011.9669701965216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1009.8869558698598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981.7667621844115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1008.966949533067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914.76630070059105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886.04610288245192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847.08583453305425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790.88544743767045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776.40534770206273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737.84508210779234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722.56497686192995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704.96485563632939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702.24483690146383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708.00487657529675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706.00486279966037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714.0049179022061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704.00484902402388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712.00490412656961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702.00483524838751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708.00487657529675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710.00489035093324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714.0049179022061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708.00487657529675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710.00489035093324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740.00509698547967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930.00640567094069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930.00640567094069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932.00641944657707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930.00640567094069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938.00646077348642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934.00643322221356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938.00646077348642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932.00641944657707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936.00644699784993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928.0063918953042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936.00644699784993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928.0063918953042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930.00640567094069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926.00637811966783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930.00640567094069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924.00636434403134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934.00643322221356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930.00640567094069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934.00643322221356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930.00640567094069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928.0063918953042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922.00635056839496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932.00641944657707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924.00636434403134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934.00643322221356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926.00637811966783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930.00640567094069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930.00640567094069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930.00640567094069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926.00637811966783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932.00641944657707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924.00636434403134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928.0063918953042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928.0063918953042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930.00640567094069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930.00640567094069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934.00643322221356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928.0063918953042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932.00641944657707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914.00629546584923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908.00625413893988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902.00621281203064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910.00626791457637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912.24628334328918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945.8465147739812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948.80653516192308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967.12666134675283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994.72685145053561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999.20688230796122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973.60670597981493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1026.3270691055911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1097.7275608958118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945.16651009026475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935.0064401100318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921.88634974185675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985.88679056222259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1050.1672333111776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961.3666216729199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950.64654783550861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944.00650210039566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865.36596044237126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834.36574692000659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862.52594088096748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883.92608828027721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901.9662125365179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872.08600672850969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909.20626240432182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861.04593068699648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898.32618746485969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795.76548105022334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818.48563754145323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811.04558629608573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882.12607588220453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950.24654508038134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863.72594914634931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949.84654232525406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918.64632742532569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855.6458934927781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804.6455422140491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818.40563699042775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763.04525568081135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706.64486720786397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714.72492286143518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707.44487271811863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696.00479392147815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700.00482147275102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712.00490412656961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808.00556535711837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920.00633679275847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916.00630924148561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924.00636434403134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922.00635056839496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924.00636434403134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918.0063230171221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920.00633679275847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918.0063230171221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924.00636434403134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922.00635056839496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922.00635056839496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922.00635056839496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924.00636434403134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918.0063230171221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926.00637811966783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916.00630924148561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922.00635056839496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916.00630924148561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922.00635056839496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914.00629546584923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918.0063230171221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916.00630924148561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926.00637811966783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912.00628169021275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924.00636434403134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912.00628169021275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920.00633679275847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922.00635056839496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924.00636434403134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922.00635056839496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930.00640567094069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926.00637811966783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922.00635056839496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924.00636434403134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926.00637811966783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924.00636434403134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932.00641944657707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920.00633679275847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930.00640567094069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924.00636434403134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928.0063918953042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924.00636434403134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928.0063918953042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924.00636434403134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928.0063918953042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926.00637811966783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928.0063918953042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916.00630924148561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924.00636434403134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920.00633679275847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926.48638142582058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938.32646297758833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944.96650871270117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1026.647071309693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1099.2475713652955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841.76579788986135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926.88638418094786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1068.7673614245964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1184.8881612380476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1195.2482325958442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1006.2869310737142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1043.8871900556792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960.84661809125453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1033.3671175958314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840.92579210409394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1044.1271917087554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1275.4487849988652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1307.2090037559717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1467.1701055313736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1262.0886929776136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1141.8078645108387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1011.326965788318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1112.8076647641105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1579.6108799976535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1471.9701385929009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1559.4507411392385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1252.9286298851989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1153.3679441340173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1017.4470079417655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1010.6469611046016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1040.5271669126098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951.48655362127602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876.12603455529518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1125.1677498975437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965.28664867316729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889.8461290561612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916.60631337417658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902.92621914882341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877.60604474926618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800.56551411175076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759.20522923158944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739.84509588342883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709.28488539170405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700.24482312582745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710.00489035093324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704.00484902402388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712.00490412656961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710.00489035093324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706.00486279966037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708.00487657529675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712.00490412656961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706.00486279966037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708.00487657529675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710.00489035093324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710.00489035093324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708.00487657529675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708.00487657529675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708.00487657529675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712.00490412656961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732.00504188293394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930.00640567094069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928.0063918953042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928.0063918953042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924.00636434403134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928.0063918953042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928.0063918953042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928.0063918953042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926.00637811966783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928.0063918953042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926.00637811966783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930.00640567094069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924.00636434403134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928.0063918953042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930.00640567094069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930.00640567094069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932.00641944657707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932.00641944657707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768.00528984438972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714.0049179022061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712.00490412656961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716.00493167784248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712.00490412656961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716.00493167784248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712.00490412656961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716.00493167784248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712.00490412656961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714.0049179022061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712.00490412656961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716.00493167784248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712.00490412656961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718.00494545347897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712.00490412656961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720.00495922911534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700.00482147275102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714.0049179022061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702.00483524838751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696.48479722763091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703.68484681992209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729.36502369909385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731.60503912780666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788.16542870280489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773.6053284161718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792.32545735612882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801.20551851995458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807.12555929583834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775.44534108975733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809.04557252044924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815.64561798004956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835.36575380782472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948.80653516192308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1183.5281518706147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1222.3284191179614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1249.5686067421298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1292.0488993366475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1349.9292980035659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1256.8486568854462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1314.5690544503136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1345.0492643910129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1470.2901270213663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1559.1707392106493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1571.9308270992099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1540.8506130258195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1556.8107229553982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1760.6921272437762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2044.3740811800476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2051.534130496826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1574.370843905486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1741.1319925180517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1762.4521393663363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1547.6906601384962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1677.8515566569151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1769.9321908872166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1266.5687238350392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1144.9278860008317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1080.5674427008512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1022.1670404522674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990.8868250013137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959.1266062442071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903.52622328151426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690.64475700277251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688.00473881893242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690.00475259456891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698.00480769711464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694.00478014584178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708.00487657529675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704.00484902402388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708.00487657529675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704.00484902402388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710.00489035093324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706.00486279966037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710.00489035093324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706.00486279966037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710.00489035093324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708.00487657529675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704.00484902402388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708.00487657529675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708.00487657529675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704.00484902402388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704.00484902402388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708.00487657529675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704.00484902402388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708.00487657529675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708.00487657529675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706.00486279966037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708.00487657529675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708.00487657529675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766.00527606875335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928.0063918953042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932.00641944657707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932.00641944657707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938.00646077348642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930.00640567094069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938.00646077348642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932.00641944657707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928.0063918953042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932.00641944657707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930.00640567094069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936.00644699784993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938.00646077348642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930.00640567094069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940.0064745491228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930.00640567094069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936.00644699784993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934.00643322221356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932.00641944657707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932.00641944657707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940.0064745491228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930.00640567094069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756.00520719057113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702.00483524838751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712.00490412656961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708.00487657529675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698.00480769711464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704.80485453427843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726.32500276012649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711.84490302451877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800.24551190764896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842.84580532870507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888.16611748462651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1147.8479061132607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1304.8889877762335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1307.0890029294335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1364.8094004943009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1311.8090354399353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1289.6488828058839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1283.7288420299999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1371.8494489845411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1345.3292663196021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1364.8894010453264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1299.6089514085531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1599.7310185805561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1876.3329237510745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2510.7372933829506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2513.1773101892272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1900.6130909873009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1937.5333452855493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2080.0143266618888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2410.0165996419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3010.4607353634697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2722.0987491922087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1615.4911271325714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1023.6070503707257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1517.0904493712587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982.60676797017891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1507.4503829726912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1356.2493415345771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1017.2470065642018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1038.6871542390245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899.00619214857602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844.60581745126512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1052.2072473623266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920.04633706827121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796.40548545842705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715.6049289227152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719.44495537193723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710.96489696323874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706.00486279966037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694.00478014584178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704.00484902402388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708.00487657529675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706.00486279966037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702.00483524838751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708.00487657529675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704.00484902402388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708.00487657529675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708.00487657529675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708.00487657529675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706.00486279966037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710.00489035093324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706.00486279966037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712.00490412656961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712.00490412656961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716.00493167784248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710.00489035093324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712.00490412656961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710.00489035093324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840.00578576730129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924.00636434403134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930.00640567094069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932.00641944657707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938.00646077348642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926.00637811966783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926.00637811966783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924.00636434403134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928.0063918953042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930.00640567094069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932.00641944657707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928.0063918953042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932.00641944657707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928.0063918953042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934.00643322221356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926.00637811966783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934.00643322221356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926.00637811966783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932.00641944657707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932.00641944657707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930.00640567094069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930.00640567094069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930.00640567094069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932.00641944657707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930.00640567094069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932.00641944657707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938.00646077348642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930.00640567094069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936.00644699784993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920.00633679275847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932.00641944657707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928.0063918953042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930.48640897709345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947.60652689654125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951.52655389678864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978.64674069441867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974.88671479622224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972.0866955103312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1042.72718206581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1012.1669715740852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1038.8071550655625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1037.4871459736426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1079.6074360885457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1117.8476994787143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1103.3275994675937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1144.2878815926279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1141.1278598271224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1163.6880152163014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1136.8878306227732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1151.0479281542791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1142.9278722251952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1160.6879945528467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1229.92847146538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1149.9679207154354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1160.6879945528467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1165.4880276143742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1105.4876143452811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1092.8475272832588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1123.6077391525471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1084.127467221484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1077.2874201088075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1079.5274355375202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1107.7276297739941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1099.0875702632445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1076.8074168026546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1099.2075710897827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1045.687202453752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1011.4469666148563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1023.7670514727765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1003.6069126143614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965.68665142829457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940.24647620219923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937.84645967143547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926.96638473197333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930.40640842606797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922.00635056839496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934.00643322221356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918.0063230171221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928.0063918953042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928.0063918953042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772.00531739566259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706.00486279966037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712.00490412656961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702.00483524838751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710.00489035093324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706.00486279966037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706.00486279966037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706.00486279966037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710.00489035093324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708.00487657529675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714.0049179022061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708.00487657529675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712.00490412656961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706.00486279966037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696.00479392147815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706.00486279966037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702.00483524838751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708.00487657529675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702.00483524838751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700.00482147275102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702.00483524838751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706.00486279966037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706.00486279966037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700.00482147275102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838.0057719916648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924.00636434403134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926.00637811966783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920.00633679275847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928.0063918953042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924.00636434403134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924.00636434403134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924.00636434403134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924.00636434403134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918.0063230171221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930.00640567094069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924.00636434403134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928.0063918953042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918.0063230171221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922.00635056839496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918.0063230171221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928.0063918953042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918.0063230171221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928.0063918953042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926.00637811966783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920.00633679275847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896.00617148512129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904.00622658766702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952.00655720294139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1216.0083755869505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1432.0898639067104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472.00325105019783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504.72347641960988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670.3246170423065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847.44583701266879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835.28575325679924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849.52585133933064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847.36583646164331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914.44629849648925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963.40663572406902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933.28642826298437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956.48658806036701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1032.4871115345516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972.88670102058575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1052.6472503929667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1084.5274699766114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1425.5298187226228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979.24674482710964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1189.4081923709859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1285.2888527749963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1321.2091001854267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1470.2101264703408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1516.4104446875424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1441.3299275501506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1433.5698741006813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1422.1697955795539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1362.1693823104608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1354.3693285854786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1373.6094611071012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1415.2897481913644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1497.17031216592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1399.7696412924256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1392.2495894960327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1072.6073878738182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1026.4070696566168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994.56685034848465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988.60680929708815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1000.4868911243685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1008.8069484310161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947.44652579449041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768.80529535464427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697.44480383993653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692.00476637020529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698.00480769711464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692.00476637020529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702.00483524838751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698.00480769711464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700.00482147275102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696.00479392147815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706.00486279966037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700.00482147275102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706.00486279966037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702.00483524838751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702.00483524838751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704.00484902402388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706.00486279966037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702.00483524838751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710.00489035093324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702.00483524838751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700.00482147275102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702.00483524838751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700.00482147275102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702.00483524838751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700.00482147275102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702.00483524838751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826.00568933784621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914.00629546584923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920.00633679275847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912.00628169021275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918.0063230171221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920.00633679275847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920.00633679275847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916.00630924148561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922.00635056839496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918.0063230171221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924.00636434403134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918.0063230171221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922.00635056839496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922.00635056839496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924.00636434403134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920.00633679275847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922.00635056839496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920.00633679275847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924.00636434403134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918.0063230171221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922.00635056839496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926.00637811966783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928.0063918953042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922.00635056839496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928.0063918953042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926.00637811966783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928.0063918953042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916.00630924148561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926.00637811966783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928.80639740555876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981.52676053133519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1040.3671658105588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1012.8869765333144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1210.6483386682448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1100.7275815592666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1044.48719418837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1051.727244056174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1090.327509925957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1042.72718206581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1013.7669825945944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1081.6874504152076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1384.2895346689997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1258.2486665283918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1073.4473936595857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1075.8874104658621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962.28662800971267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936.88645305912996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915.52630593533286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872.48600948363696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923.76636269095502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1068.6873608735709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848.16584197189786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1371.289445127363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1938.2933505202914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1199.5282620757062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1057.8872864851342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982.36676631710247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1236.848519129082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967.48666382636748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910.04626819008911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912.84628747598015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934.1664343242644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1000.726892777445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1043.9271903311919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970.60668531636031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836.92576455282108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850.56585850266151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873.40601582042962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788.84543338652134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754.96520002724026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743.76512288367621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725.76499890294826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712.40490688169689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725.04499394371919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713.36491349400239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706.00486279966037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696.00479392147815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702.00483524838751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696.00479392147815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692.00476637020529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700.00482147275102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704.00484902402388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710.00489035093324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706.00486279966037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708.00487657529675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706.00486279966037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708.00487657529675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706.00486279966037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708.00487657529675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706.00486279966037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710.00489035093324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706.00486279966037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702.00483524838751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702.00483524838751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704.00484902402388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702.00483524838751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704.00484902402388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702.00483524838751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706.00486279966037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704.00484902402388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706.00486279966037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704.00484902402388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708.00487657529675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882.00607505566632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924.00636434403134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918.0063230171221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926.00637811966783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922.00635056839496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928.0063918953042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922.00635056839496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926.00637811966783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924.00636434403134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928.0063918953042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932.00641944657707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934.00643322221356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928.0063918953042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936.00644699784993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930.00640567094069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932.00641944657707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930.00640567094069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938.00646077348642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932.00641944657707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936.00644699784993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930.00640567094069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918.0063230171221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916.64631364968932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735.20506392395225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770.64530802822981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811.20558739813669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804.96554441815101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864.16595217698932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961.08661974433085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1005.2869241858959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1294.6489172449749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1878.1329361491473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1116.1676879071797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1008.7669481555033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1129.5277799284311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1313.8490494910845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1313.5690475624954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1002.9669082061578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946.84652166179944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1802.1724129504757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1113.4076688968016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957.28659357062156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1137.4878347554641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1602.0110342847818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1634.6112588276553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1237.5285238127983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1012.2069718495981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1815.092501941087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1292.0888996121603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1407.089691711255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1837.6126570547533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1406.1696853744625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2072.1342723858811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1896.8530650891043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1227.4884546591036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1143.3278749803223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1747.6120371511138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1854.5327735966375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1265.6887177737594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1119.2477091216599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1064.2073300161453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1189.1681907179095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1111.4076551211651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1122.2877300606272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1228.3284604448706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1075.287406333171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976.40672526570586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943.92650154937019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916.0863097925112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928.0063918953042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920.00633679275847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918.0063230171221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918.0063230171221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924.00636434403134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914.00629546584923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924.00636434403134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918.0063230171221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918.0063230171221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924.00636434403134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768.00528984438972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710.00489035093324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712.00490412656961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710.00489035093324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716.00493167784248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704.00484902402388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716.00493167784248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706.00486279966037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716.00493167784248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710.00489035093324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716.00493167784248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710.00489035093324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716.00493167784248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710.00489035093324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714.0049179022061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710.00489035093324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714.0049179022061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710.00489035093324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718.00494545347897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708.00487657529675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718.00494545347897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710.00489035093324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714.0049179022061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710.00489035093324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714.0049179022061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712.00490412656961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716.00493167784248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712.00490412656961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716.00493167784248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712.00490412656961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714.0049179022061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710.00489035093324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716.00493167784248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710.00489035093324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718.00494545347897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710.00489035093324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718.00494545347897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704.00484902402388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710.80489586118779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737.04507659753767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809.76557747967843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980.60675419454242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1224.3684331691106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1446.4899630912928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1617.4911409082076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1847.0927223512699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1994.6937389932386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2150.4948121153166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2335.4960863616866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2517.3373388425512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2735.3788406624349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2747.8589266224062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2641.8581965136755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2676.9784384138511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3011.260740873724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2849.5796272512748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3060.7810819584824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3045.9809800187727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2799.1792801052366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1736.4919605585753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2111.6145443169444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1773.4922154078492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1643.6113208180193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1549.4106719855436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1702.331725270705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1881.452959016704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1507.1303807685892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1321.2091001854267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1374.7294688214577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1751.2920624982848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1789.0523225823008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1777.8122451632239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2227.7353441303953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2231.4553697530796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2281.0957116643758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1862.0528253930304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1491.2902716655487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1683.7715974327989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1410.9697184359898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1503.1703534928292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1378.5294949951667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1219.2083976279687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1101.4475865184957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991.36682830746645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944.2465037534721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920.24633844583491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924.00636434403134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926.00637811966783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928.0063918953042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922.00635056839496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792.00545515202691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700.00482147275102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708.00487657529675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704.00484902402388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708.00487657529675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698.00480769711464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710.00489035093324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708.00487657529675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708.00487657529675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706.00486279966037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712.00490412656961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708.00487657529675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710.00489035093324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702.00483524838751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710.00489035093324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700.00482147275102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712.00490412656961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700.00482147275102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714.0049179022061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700.00482147275102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710.00489035093324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702.00483524838751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708.00487657529675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706.00486279966037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712.00490412656961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706.00486279966037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714.0049179022061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710.00489035093324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714.0049179022061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710.00489035093324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712.00490412656961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712.00490412656961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712.00490412656961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708.00487657529675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720.00495922911534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710.00489035093324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714.0049179022061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708.00487657529675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714.0049179022061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710.00489035093324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718.00494545347897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710.00489035093324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716.00493167784248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714.08491845323158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720.40496198424262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804.32554000994742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853.92588164573078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968.32666961213476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1208.3283226885064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1452.490004418202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1634.2512563480409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1832.3726209625859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2010.9738511269193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2162.4548944936228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2338.9361100557812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2479.0570751768696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2617.9380317570635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2732.7788227541078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2842.4195779344968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2924.0201399804628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2991.6206055969742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3022.4608180172881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3238.2223041329462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3292.0626749730791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3279.1425859824676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3250.7023900929175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3295.5026986671737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3129.3815544628119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2793.7392426355054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3038.6209293244306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3091.5412938277705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2929.820179929809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3035.5009078344378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3082.1812293577918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3039.100932630583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2905.9400154487098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2916.3400870820192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2827.2194732396597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2630.1381157884457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2593.6578645208369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2502.4572363518159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2246.85547582548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2052.6541382111823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1865.7328507402017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1705.4117464851852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1484.0902220732576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1352.5693161874058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1282.8888362442328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1118.7277055399943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982.56676769466605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930.80641118119524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900.24620068947058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828.0057031134827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682.00469749202318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698.00480769711464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696.00479392147815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708.00487657529675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702.00483524838751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704.00484902402388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704.00484902402388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708.00487657529675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702.00483524838751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704.00484902402388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706.00486279966037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712.00490412656961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702.00483524838751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710.00489035093324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700.00482147275102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706.00486279966037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696.00479392147815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704.00484902402388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698.00480769711464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704.00484902402388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700.00482147275102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704.00484902402388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700.00482147275102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712.00490412656961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700.00482147275102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700.00482147275102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706.00486279966037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712.00490412656961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710.00489035093324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712.00490412656961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706.00486279966037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706.00486279966037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710.00489035093324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714.0049179022061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710.00489035093324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716.00493167784248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706.00486279966037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712.00490412656961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708.00487657529675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712.00490412656961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712.00490412656961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716.00493167784248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712.00490412656961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718.00494545347897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782.00538627384469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936.00644699784993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926.00637811966783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929.12639960966067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993.7668448382301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1054.4072625155268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1126.3277578874126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1492.0502769002906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1693.6516654844431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1886.4929937313077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1772.4922085200312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1889.9730177009151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2105.8945049186245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2353.6962117199778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2485.2171176058296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2702.7386158440481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2638.5781739216313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2748.1389285509949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2908.1800308774223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2904.7800074588408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3069.4611417447445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3132.901578707932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3229.5022440711714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3174.2218633125804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3182.9819236498683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3233.8222738265463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2860.9397054968899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2853.6596553535733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2947.1402992268199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3017.4207833026844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3038.6209293244306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2816.1393969226338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2836.7395388116888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2828.5394823315796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2843.7795873019295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2731.2588122846237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2706.6986431198079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2674.4984213320618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2343.2961400866689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2193.4551080159872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2078.6143170189434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1888.8930102620716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1706.5317541995416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1571.0108207624171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1373.209458351974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1341.5292401458928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1254.5686411812208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838.64577639986851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764.64526670132045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708.00487657529675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690.32475479867082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694.00478014584178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686.00472504329605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692.00476637020529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692.00476637020529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690.00475259456891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692.00476637020529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700.00482147275102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688.00473881893242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698.00480769711464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688.00473881893242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700.00482147275102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694.00478014584178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702.00483524838751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694.00478014584178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706.00486279966037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696.00479392147815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698.00480769711464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690.00475259456891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700.00482147275102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692.00476637020529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694.00478014584178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694.00478014584178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700.00482147275102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692.00476637020529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696.00479392147815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700.00482147275102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702.00483524838751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704.00484902402388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706.00486279966037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696.00479392147815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706.00486279966037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704.00484902402388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706.00486279966037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708.00487657529675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710.00489035093324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700.00482147275102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706.00486279966037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702.00483524838751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708.00487657529675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706.00486279966037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710.00489035093324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900.00619903639415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924.00636434403134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922.00635056839496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928.0063918953042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930.00640567094069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934.00643322221356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920.00633679275847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914.08629601687471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917.36631860891839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979.84674895980061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1059.2472958525668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1044.8071963924717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1205.5283034026154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1244.808573956115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1222.2084182914234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1185.4081648197132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1166.9680378083451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1127.4877658772818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1054.9672663727049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975.20671700032403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1011.9669701965216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1170.9680653596181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1354.2093274834278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1715.2918145368292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1484.7302264814614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1476.6501708278902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1540.2506088931286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1403.0096636089568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1152.0879353176099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1003.7669137164123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1032.8871142896787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1170.8480645330797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1218.5683932197649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1381.8495178627231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1151.6479322869702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1174.7280912578144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1680.4915748407552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1145.3678890314716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1972.5735866346997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2482.0970961158368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2397.5365136819287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2495.1771862084993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1672.3715189116713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2146.1747823599417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1931.7733056117165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1836.4126487893716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1383.8895319138726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1479.170188185192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1080.8874449049531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1040.5271669126098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934.72643818144263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761.92524796645489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730.00502810729756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710.24489200400956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694.32478234994369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696.00479392147815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684.00471126765956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690.00475259456891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688.00473881893242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692.00476637020529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696.00479392147815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700.00482147275102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698.00480769711464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700.00482147275102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692.00476637020529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702.00483524838751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700.00482147275102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700.00482147275102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696.00479392147815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708.00487657529675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702.00483524838751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708.00487657529675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702.00483524838751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706.00486279966037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698.00480769711464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704.00484902402388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700.00482147275102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710.00489035093324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706.00486279966037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702.00483524838751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706.00486279966037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706.00486279966037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698.00480769711464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714.0049179022061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706.00486279966037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710.00489035093324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700.00482147275102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710.00489035093324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704.00484902402388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704.00484902402388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708.00487657529675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714.0049179022061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706.00486279966037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708.00487657529675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708.00487657529675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706.00486279966037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708.00487657529675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714.0049179022061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712.00490412656961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714.0049179022061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708.00487657529675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716.00493167784248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692.00476637020529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696.40479667660543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704.40485177915116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738.32508541394509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776.08534549796093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807.56556232647824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818.64563864350418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909.4062637818854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945.00650898821391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1053.0072528725811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1215.7283736583613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1238.4885304251038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1286.6488621424292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1334.6491927577035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1367.2094170250646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1381.3295142810578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1452.9300074488422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1650.4513679306961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2139.9347393799562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2939.2602449508122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3188.6619627726755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3232.7022661121896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3235.3022840205172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3229.5022440711714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3244.3023460108811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3245.5423545517756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3219.7021765705526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3191.6219831606172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3188.9419647012646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3076.301188857421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3003.8206896283568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2985.7005648210902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2632.938135074337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2249.7354956623963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2620.7780513184675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2116.7745798580868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1660.5714376354163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1578.8908750384246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1322.6891103793978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1220.0084031382232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1214.888367872594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1179.7681259724181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1190.8482022894441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1431.1698575699179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1188.6081868607312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1068.4073589449818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984.16677871517527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934.88643928349359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912.48628499636561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908.00625413893988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920.00633679275847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910.00626791457637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910.00626791457637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906.0062403633035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914.00629546584923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910.00626791457637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910.00626791457637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908.00625413893988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906.0062403633035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912.00628169021275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908.00625413893988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916.00630924148561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918.0063230171221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906.0062403633035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926.00637811966783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904.00622658766702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914.00629546584923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906.0062403633035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912.00628169021275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884.0060888313028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698.00480769711464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704.00484902402388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700.00482147275102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704.00484902402388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698.00480769711464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706.00486279966037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706.00486279966037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708.00487657529675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704.00484902402388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712.00490412656961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702.00483524838751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710.00489035093324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708.00487657529675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710.00489035093324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708.00487657529675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702.00483524838751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712.00490412656961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700.00482147275102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712.00490412656961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714.0049179022061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708.00487657529675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714.0049179022061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708.00487657529675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716.00493167784248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718.00494545347897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714.0049179022061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710.00489035093324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698.72481265634372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711.04489751426411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757.60521821108034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911.04627507790724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1042.8871831678609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1102.1275912022118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1181.1281353398508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1338.6892205844892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1349.4492946974131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1384.1295335669488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1843.8927003102519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1657.8914191760637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1726.9318947110332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1797.1323782358718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1935.693332611964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2476.5370578195675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2869.2597628035373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2567.6976857130762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2430.0967379492899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2734.1788323970527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2760.0590106537884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2868.699758946359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2984.5405568312212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3254.7024176441905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2494.9371845554228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2140.4947432371346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1889.8530168743769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3264.9024878999367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3161.1417732199184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3082.5412318374065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3039.4609351101976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2950.5003223698895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2855.6596691292098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2759.6990081741737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2691.538538700484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2607.6179606747792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2475.6970520338004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2340.9761241069305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1868.6928711281435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1670.5715065135985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1531.7705504844303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1365.9694084841701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1172.3280747270508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894.6461621176885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777.44535486539371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732.96504849523944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716.48493498399523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710.80489586118779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698.00480769711464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694.00478014584178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700.00482147275102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702.00483524838751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702.00483524838751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710.00489035093324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704.00484902402388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716.00493167784248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916.00630924148561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920.00633679275847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916.00630924148561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922.00635056839496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928.0063918953042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928.0063918953042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922.00635056839496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924.00636434403134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912.00628169021275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918.0063230171221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914.00629546584923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922.00635056839496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922.00635056839496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926.00637811966783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918.0063230171221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922.00635056839496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920.00633679275847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916.00630924148561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918.0063230171221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918.0063230171221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920.00633679275847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928.0063918953042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928.0063918953042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930.00640567094069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922.00635056839496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926.00637811966783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932.00641944657707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924.00636434403134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924.00636434403134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938.00646077348642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928.0063918953042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930.00640567094069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930.00640567094069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928.0063918953042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922.00635056839496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926.00637811966783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928.0063918953042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942.00648832475929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926.00637811966783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934.00643322221356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926.00637811966783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914.00629546584923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918.08632356814758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910.48627122072912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910.96627452688188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915.36630483328202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930.08640622196617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919.76633513968216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928.16639299735516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971.28669000007665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1014.9669908599764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1021.207033839962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987.68680296029527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996.96686687924841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1005.9269285940995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1034.4071247591626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1063.3673242303778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1174.6080904312762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1205.8883058822303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1192.4882135854659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1372.289452015181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1565.8107849457622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1346.1692721053694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1443.7299440809145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1501.8503444009091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1824.9325697172185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1574.8908474871519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1781.8922732655224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1783.8122864901334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2085.5743649581582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1308.049009541739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1302.2089693168807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1184.8081606870221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1143.0878733272459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1078.6074292007274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1049.1272261478464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1070.8073754757454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1051.8072446071992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966.48665693854923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768.0852903954152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751.92517908827278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755.04520057826562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729.04502149499194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718.16494655552981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704.80485453427843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708.08487712632223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708.00487657529675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708.00487657529675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708.00487657529675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710.00489035093324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698.00480769711464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710.00489035093324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708.00487657529675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708.00487657529675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710.00489035093324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710.00489035093324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702.00483524838751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708.00487657529675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710.00489035093324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706.00486279966037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712.00490412656961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704.00484902402388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718.00494545347897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710.00489035093324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708.00487657529675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712.00490412656961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808.00556535711837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922.00635056839496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930.00640567094069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932.00641944657707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938.00646077348642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926.00637811966783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926.00637811966783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926.00637811966783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936.00644699784993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932.00641944657707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928.0063918953042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924.00636434403134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930.00640567094069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928.0063918953042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934.00643322221356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932.00641944657707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930.00640567094069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924.00636434403134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928.0063918953042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930.00640567094069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938.00646077348642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932.00641944657707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930.00640567094069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924.00636434403134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932.00641944657707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932.00641944657707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938.00646077348642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930.00640567094069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940.0064745491228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920.00633679275847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937.36645636528272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959.44660844830901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965.76665197932005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971.12668889802569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1008.0069429207615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1110.6076496109104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1110.0076454782195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1080.6474432518769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1115.5276834989761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1128.6877741426638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1147.9279066642864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1082.4874559254622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1198.2882535348115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1216.808381097205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1228.2884601693581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1348.4092875340823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1270.0887480801593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1248.5685998543115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1232.1684868940929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1359.1693616470063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1398.5296327515312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1412.8497313850878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1399.5296396393494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1397.2896242106365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1338.0092159007727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1187.8481816259894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1181.4881378194657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1108.927638039376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1300.7689593984223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1226.2084458426962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1223.9284301384707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1240.8485466803547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1239.9685406190749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1320.729096879274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1374.7694690969704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1508.9303931666623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1500.8903377886038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1213.3283571275974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1249.8886089462317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1211.8883472091395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1321.1290996344012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1131.5277937040676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1120.7677195911435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1060.9273074241016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1009.0469500840924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957.36659412164704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931.68641724247527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928.56639575248244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932.00641944657707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928.0063918953042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928.0063918953042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928.0063918953042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932.00641944657707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928.0063918953042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934.00643322221356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928.0063918953042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934.00643322221356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928.0063918953042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932.00641944657707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930.00640567094069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936.00644699784993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932.00641944657707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936.00644699784993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932.00641944657707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932.00641944657707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930.00640567094069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930.00640567094069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928.0063918953042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930.00640567094069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928.0063918953042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934.00643322221356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926.00637811966783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934.00643322221356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924.00636434403134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934.00643322221356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928.0063918953042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936.00644699784993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932.00641944657707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936.00644699784993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936.00644699784993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938.00646077348642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934.00643322221356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938.00646077348642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936.00644699784993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936.00644699784993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936.00644699784993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938.00646077348642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938.00646077348642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936.00644699784993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936.00644699784993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936.00644699784993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934.00643322221356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938.00646077348642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938.00646077348642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938.00646077348642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938.80646628374097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795.80548132573608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893.96615743397217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1048.4472214641303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1235.688511139213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1451.4099969793585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1654.7713976860707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1865.8928518422526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2063.0942101200044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2252.8955174279022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2433.5767619188973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2579.9777702954839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2711.1786739772338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2846.9796093429477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2963.3004105339628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3038.5409287734051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3076.3411891329338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3114.1014492169493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3355.6631130383175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3414.7435199706174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3441.4237037376079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3457.0238111875719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3456.4238070548813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3429.9036243899423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3428.3436136449459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3427.5436081346911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3425.3435929814909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3420.5835601954759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3379.9032799990314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3353.9031009157575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3312.9828190662361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3277.5825752374712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3222.2621942033675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3169.9418338327187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3079.2212089698501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2972.1004711467626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2841.2595699446274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2691.4185378739462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2532.4574429863624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2358.0562417508654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2169.1749407797606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1967.5735521956085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1752.0920680085394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1553.1306976082271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1344.7692624624237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1160.5679937263085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1012.5669743292125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946.00651587603215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909.52626460842362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904.16622768971797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910.00626791457637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912.00628169021275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918.0063230171221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922.00635056839496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916.00630924148561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870.00599240184772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702.00483524838751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710.00489035093324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710.00489035093324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712.00490412656961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710.00489035093324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712.00490412656961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710.00489035093324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710.00489035093324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706.00486279966037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706.00486279966037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706.00486279966037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710.00489035093324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708.00487657529675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708.00487657529675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708.00487657529675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710.00489035093324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708.00487657529675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710.00489035093324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714.0049179022061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712.00490412656961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712.00490412656961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716.00493167784248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716.00493167784248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720.00495922911534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712.00490412656961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718.00494545347897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714.0049179022061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718.00494545347897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714.0049179022061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720.00495922911534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714.0049179022061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720.00495922911534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714.0049179022061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718.00494545347897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716.00493167784248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718.00494545347897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716.00493167784248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718.00494545347897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724.00498678038821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732.00504188293394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725.28499559679551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801.60552127508174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906.48624366945626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1111.2476540191142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1441.569929203227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1630.7312321029208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1825.0525705437565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2029.8139808934143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2220.3752934360537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2424.5366996530206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2589.6578369695644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2745.9789136733079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2881.2598454573558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3019.9008003844738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3135.7815985448487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3221.1021862134985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3275.542561186322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3324.1828962098002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3364.583174477656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3397.9034039797593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3423.7835822364946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3448.8637549829755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3460.5038351571793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3479.5039660257253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3480.2639712604669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3468.4238897086998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3452.1837778505314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3418.3835450422762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3349.7830725379467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3315.7028378011014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3315.7828383521273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3285.1826275848898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3228.4222366323279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3161.2217737709434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3041.5409494368596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2923.7801383273868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2794.1792456661456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2640.1781849421404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2309.4159067273877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2072.1742726613938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1882.9729694861876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1696.7316866989231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1492.0502769002906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1303.7289797863643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1118.0877011317907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951.92655665191592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823.20567005195528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750.88517192494191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718.00494545347897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710.24489200400956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710.00489035093324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708.00487657529675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704.00484902402388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714.0049179022061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706.00486279966037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714.0049179022061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708.00487657529675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708.00487657529675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710.00489035093324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712.00490412656961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710.00489035093324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712.00490412656961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712.00490412656961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714.0049179022061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710.00489035093324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710.00489035093324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712.00490412656961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716.00493167784248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714.0049179022061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718.00494545347897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712.00490412656961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712.00490412656961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708.00487657529675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710.00489035093324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710.00489035093324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710.00489035093324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708.00487657529675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714.0049179022061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710.00489035093324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710.00489035093324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712.00490412656961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714.0049179022061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712.00490412656961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714.0049179022061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714.0049179022061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722.00497300475183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714.0049179022061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844.00581331857416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936.00644699784993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940.0064745491228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934.00643322221356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940.0064745491228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936.00644699784993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940.0064745491228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918.0063230171221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926.00637811966783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933.8464321201626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1028.0870812281512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1165.2080256857851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1334.2491900025761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1502.7703507377018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1687.4916230554827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1864.1328397196924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2048.5341098333715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2234.1353882124322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2410.176600743951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2575.2977380604948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2739.0588660096059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2882.4198534472253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3011.7407441798769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3127.7815434423028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3207.2220906105813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3245.3023528986996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3292.7826799323084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3320.1828686585272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3339.9430047618152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3375.6232505191692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3409.1834816743485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3420.5035596444509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3426.0635979407198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3440.7036987783786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3437.103673982233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3413.9035141848508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3362.8231623550964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3112.5814387474657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3084.2612436844538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3080.4212172352318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3233.6622727244953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3213.1021311109525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3107.6614048594001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3024.1808298643355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2904.1800033261493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2756.0189828270027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2630.0181149619075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2444.856839613487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2080.0143266618888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1898.8130785892281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1707.0117575056943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1507.6103840747421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1312.6090409501899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1121.2077226217837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961.3666216729199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844.56581717575227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753.04518680262913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728.08501488268655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714.3249201063079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712.00490412656961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710.00489035093324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708.00487657529675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710.00489035093324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720.00495922911534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714.0049179022061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724.00498678038821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710.00489035093324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712.00490412656961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714.0049179022061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712.00490412656961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714.0049179022061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724.00498678038821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718.00494545347897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722.00497300475183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714.0049179022061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712.00490412656961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718.00494545347897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718.00494545347897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720.00495922911534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730.00502810729756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718.00494545347897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728.00501433166107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714.0049179022061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714.0049179022061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720.00495922911534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712.00490412656961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716.00493167784248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730.00502810729756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722.00497300475183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722.00497300475183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720.00495922911534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720.00495922911534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718.00494545347897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722.00497300475183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720.00495922911534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728.00501433166107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722.00497300475183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726.0050005560247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718.00494545347897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722.00497300475183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718.00494545347897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722.00497300475183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722.00497300475183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730.00502810729756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720.08495978014082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748.0051520880254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806.16555268353284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907.72625221035082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1048.8472242192574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1238.2485287720276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1425.969821753263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1637.3312775625211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1817.8925212269783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2023.4539370868906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2191.0550914852233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2380.5763968645315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2540.3774975378828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2688.3385166594662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2816.4993994022484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2944.4602807674673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3014.6207640167931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3065.6611155710348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3094.3413131136617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3121.221498258215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3170.1418352102819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3186.1819456908861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3201.7820531408506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3233.0222683162915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3246.9023639192087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3244.942350419085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3297.3027110652465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3381.663292121591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3362.5031601509941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3357.5831262629285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3323.7428931791601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3269.5025195839003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3215.8621501213311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3200.0620412938033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3129.7415569424261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3046.9009863555652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2930.1401821339105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2787.2591980024436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2639.2181783298347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2491.4171603103027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2308.0958976354673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2125.0146366137087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1934.2533226935057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1742.0119985793319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1535.4505758316013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1339.6092269212818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1177.9281132988328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1071.5273804349745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985.60678863363353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956.40658750934153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930.48640897709345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932.00641944657707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924.00636434403134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816.0056204596641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710.00489035093324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722.00497300475183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710.00489035093324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720.00495922911534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710.00489035093324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710.00489035093324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716.00493167784248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712.00490412656961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714.0049179022061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720.00495922911534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716.00493167784248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722.00497300475183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710.00489035093324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714.0049179022061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708.00487657529675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714.0049179022061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714.0049179022061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728.00501433166107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708.00487657529675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722.00497300475183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708.00487657529675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712.00490412656961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710.00489035093324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710.00489035093324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710.00489035093324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724.00498678038821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716.00493167784248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724.00498678038821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714.0049179022061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718.00494545347897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716.00493167784248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720.00495922911534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718.00494545347897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728.00501433166107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720.00495922911534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726.0050005560247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716.00493167784248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718.00494545347897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718.00494545347897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720.00495922911534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720.00495922911534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726.0050005560247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720.00495922911534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742.165111863167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802.56552788738725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904.60623072035798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1024.727058085082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1179.1681218397275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1362.2493828614863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1558.9707378330856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1712.6117960774764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1927.0932733767272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2122.0146159502538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2299.5758389512562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2451.8968881037272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2579.7777689179206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2619.4180419510344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2725.5387728863034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2937.90023558338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2968.4604460751043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2772.0990935831196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3023.0608221499792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3101.1813602263378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3153.6217214235253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3186.1819456908861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3145.8616679740562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2352.8162056586984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2184.5750468521614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3201.9020539673888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3313.2628209948252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2082.8143459477801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2059.2541836707824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2480.457084819815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2420.016668520082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2064.2142178343606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2009.1338384533335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2176.2549895455136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1878.1729364246603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1613.6511144589858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1400.4096457006294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1303.6889795108516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1281.6088274278252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1302.0889684903423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1407.0496914357423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1414.6097435076479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1328.7291519818198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1235.4085092106238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1086.1274809971205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1024.9670597381585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1002.0869021448777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951.60655444781412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929.44640181376258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922.08635111942044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926.00637811966783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924.00636434403134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928.0063918953042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914.00629546584923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886.00610260693918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702.00483524838751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712.00490412656961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716.00493167784248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708.00487657529675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712.00490412656961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712.00490412656961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712.00490412656961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720.00495922911534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716.00493167784248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720.00495922911534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716.00493167784248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714.0049179022061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706.00486279966037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714.0049179022061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708.00487657529675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716.00493167784248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714.0049179022061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716.00493167784248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706.00486279966037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712.00490412656961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706.00486279966037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712.00490412656961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716.00493167784248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722.00497300475183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716.00493167784248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724.00498678038821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716.00493167784248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714.0049179022061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714.0049179022061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718.00494545347897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716.00493167784248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726.0050005560247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718.00494545347897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724.00498678038821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714.0049179022061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718.00494545347897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714.0049179022061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716.00493167784248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720.00495922911534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724.00498678038821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718.08494600450445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740.16509808753051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792.88546121330694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892.4061466889757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1007.5269396146088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1158.1679771955448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1539.8506061380012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1673.0115233198751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1889.7330160478386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2067.454240150892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2216.6552678133698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2375.41636132339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2530.2974281086754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2654.2182816471081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2781.5791588796365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2914.3800735818954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2997.9006488524728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3097.8613373587818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3153.1417181173724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3194.5420032730467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3226.022220101564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3243.4623402251141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3254.8224184707287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3259.8624531853325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3225.8222187240008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3238.6623071635863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3218.8221705092733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3202.4620578245672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3164.3817955364493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3150.7417015866085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3116.6614668497641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3084.6212461640685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3007.5807155265529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2950.0603193392494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2847.3796120980751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2751.4189511430391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2584.0977986732951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2453.8569016038509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2381.336402099274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2245.2554648049704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2079.2143211516341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1921.6132356314833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1728.7719073846188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1421.8497933754518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1194.3682265345642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1044.8071963924717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907.36624973073629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820.48565131708972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760.16523584389483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728.72501929089026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702.56483910556562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704.00484902402388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700.00482147275102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708.00487657529675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702.00483524838751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700.00482147275102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704.00484902402388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702.00483524838751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700.00482147275102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704.00484902402388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698.00480769711464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710.00489035093324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702.00483524838751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704.00484902402388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706.00486279966037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710.00489035093324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704.00484902402388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710.00489035093324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700.00482147275102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708.00487657529675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710.00489035093324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714.0049179022061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712.00490412656961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708.00487657529675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700.00482147275102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714.0049179022061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702.00483524838751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716.00493167784248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702.00483524838751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704.00484902402388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708.00487657529675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706.00486279966037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706.00486279966037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718.00494545347897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706.00486279966037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714.0049179022061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708.00487657529675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720.00495922911534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718.00494545347897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714.0049179022061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712.00490412656961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714.0049179022061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712.00490412656961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722.00497300475183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716.00493167784248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718.00494545347897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722.56497686192995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759.44523088466588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828.32570531758449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919.80633541519478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1068.7273611490837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1394.2096029961565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1541.7306190870997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1678.6915624426824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1835.2126405239896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1989.5337034520967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2161.3748870547788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2343.9361444948722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2476.4170569930297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2637.3381653807369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2770.3790817360723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2889.6599033150287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2993.1006157909451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3086.5012591131667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3156.741742913518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3204.5820724267414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3228.0222338772005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3238.9423090921755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3236.1022895307715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3233.4222710714189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3230.022247652837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3237.5822997247428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3212.18212477416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3199.9020401917523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3177.8618883842391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3154.0217241786527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3095.4213205525052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3030.9408764259865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2989.0605879641598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2942.1002645122162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2840.8195669139877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2751.0589486634244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2622.5380634410271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2493.8971773920921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2335.5760869127121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2167.2549275551496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2016.8938919028033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1894.8530513134679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1739.4119806710046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1571.9708273747226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1220.1284039647614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1061.0873085261524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942.3264905288612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836.56576207320654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778.96536533487745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720.96496584142085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702.6448396565911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696.00479392147815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704.00484902402388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704.00484902402388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704.00484902402388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702.00483524838751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708.00487657529675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700.00482147275102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708.00487657529675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702.00483524838751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710.00489035093324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704.00484902402388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712.00490412656961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702.00483524838751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712.00490412656961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706.00486279966037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710.00489035093324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706.00486279966037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710.00489035093324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706.00486279966037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712.00490412656961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708.00487657529675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716.00493167784248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712.00490412656961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710.00489035093324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712.00490412656961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714.0049179022061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712.00490412656961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716.00493167784248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710.00489035093324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712.00490412656961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714.0049179022061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716.00493167784248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708.00487657529675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716.00493167784248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710.00489035093324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716.00493167784248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706.00486279966037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712.00490412656961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714.0049179022061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716.00493167784248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712.00490412656961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718.00494545347897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714.0049179022061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714.0049179022061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710.00489035093324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720.4849625352681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745.12513225110899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800.48551356072539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825.12568327656618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924.80636985428589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1048.2472200865666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1287.2088659996075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1119.9277138053762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1121.847727029987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1029.0870881159694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1086.7274851298114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1065.1673366284508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1245.9685819459842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1509.0503939932003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1535.8905788622415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901.44620895485252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905.20623485304895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1006.4469321757651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1056.0472738115486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979.84674895980061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868.12597945274945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859.84592242161466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886.80610811719373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984.88678367440434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1029.007087564944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1013.0869779108781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1078.8474308538039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1023.3670487176494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1159.7679882160539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1334.9291946862927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1345.489267421653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1414.6897440586736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1916.6132011923924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1840.8126790957715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1112.4476622844961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1016.3670005029218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839.2857808080721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977.96673601070233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1103.4476002941321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1147.4479033581335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778.68536340628816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767.76528819131329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705.6048600445331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716.24493333091891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733.80505428100673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737.68508100574138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678.72467489997939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656.72452336797869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641.52441867314178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609.20419605885706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606.16417511988959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608.00418779347524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604.00416024220237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606.00417401783875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606.00417401783875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604.00416024220237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604.00416024220237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604.00416024220237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608.00418779347524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606.00417401783875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608.00418779347524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608.00418779347524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610.00420156911161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608.00418779347524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606.00417401783875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604.00416024220237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606.00417401783875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604.00416024220237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604.00416024220237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604.00416024220237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602.00414646656589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606.00417401783875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604.00416024220237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604.00416024220237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608.00418779347524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608.00418779347524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610.00420156911161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608.00418779347524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612.0042153447481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612.0042153447481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608.00418779347524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614.00422912038448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612.0042153447481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614.00422912038448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612.0042153447481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610.00420156911161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612.0042153447481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612.0042153447481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610.00420156911161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612.0042153447481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614.00422912038448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610.00420156911161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618.00425667165734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610.00420156911161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614.00422912038448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610.00420156911161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619.20426493703928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664.12457433783345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747.44514823084728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866.20596622813855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1030.8471002385295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1216.1283764134885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1424.3298104572411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1630.851232929459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1832.2526201360477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2017.8138982395958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2198.175140526489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2360.0562555265019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2505.4972572907832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2645.5382218608461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2763.8990371030104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2854.2996597617771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2913.3400664185647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2970.1404576466389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2999.6606609750324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3040.4209417225034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3121.221498258215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3154.8617299644202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3187.0219514766536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3183.2219253029443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3187.8219569869084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3175.9418751596281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3171.661845679766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3111.8614337882368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3127.9815448198665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2425.4167057143009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2889.4999022129782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2839.4595575465546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3086.5812596641922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2972.3804730753518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2862.0197129357334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2748.898933785737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2641.2181921054712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2509.4172842910307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2391.2964707019432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2232.0153736102575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2066.454233263074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1839.4926700038516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1508.050387105382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1313.0090437053173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1332.2891765024524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944.2465037534721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876.80603923901151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805.68554937738008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746.96514492469453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690.00475259456891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648.80446881645832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642.00442197929453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638.00439442802167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660.00454596002237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662.00455973565886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654.00450463311313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664.00457351129523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652.00449085747664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654.00450463311313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650.00447708184026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662.00455973565886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662.00455973565886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662.00455973565886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660.00454596002237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660.00454596002237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656.0045184087495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662.00455973565886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654.00450463311313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664.00457351129523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654.00450463311313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658.00453218438599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652.00449085747664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660.00454596002237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654.00450463311313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662.00455973565886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662.00455973565886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662.00455973565886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660.00454596002237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668.0046010625681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662.00455973565886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836.00575821602843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884.0060888313028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888.00611638257567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884.0060888313028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888.00611638257567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884.0060888313028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882.00607505566632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886.00610260693918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880.00606128002994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884.0060888313028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890.00613015821204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886.00610260693918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890.00613015821204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886.00610260693918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886.00610260693918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884.0060888313028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890.4861334643648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872.16600727953505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912.32628389431466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975.04671589827308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1078.5674289252147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1203.5282896269791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1730.8119214357678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1926.7732711726255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2096.2544385200563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2233.6153846307666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1991.8537194318349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1356.8493456672679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1138.8478441228967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1150.9679276032537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993.48684290964104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1000.0068878182158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1153.1679427564538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1939.813360989775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2005.3338122796245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2325.2560158304277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2207.3752038944167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2192.6551025057324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1480.1701950730103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1399.0496363331965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1350.9693051668969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2740.8988786831915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3296.8627080346068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2031.053989434309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2268.4156243268408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2855.1796658230569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2687.8585133533134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1718.8118387819493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2770.579083113636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3004.9406973427131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2458.8169357674292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1586.3709265593047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1716.8518252818255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2108.6945242045149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2479.2570765544333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2312.9359309725078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1607.6910734075891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1942.4133788981023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1745.3320214468883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1551.0906835570781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1370.1294371374936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1176.9281064110146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999.36688341001218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876.24603538183339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797.92549592791067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743.84512343470169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715.52492837168973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708.08487712632223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710.00489035093324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702.00483524838751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706.00486279966037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708.00487657529675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708.00487657529675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708.00487657529675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712.00490412656961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714.0049179022061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710.00489035093324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710.00489035093324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710.00489035093324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710.00489035093324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704.00484902402388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736.0050694342068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932.00641944657707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928.0063918953042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928.0063918953042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918.0063230171221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920.00633679275847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918.0063230171221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936.00644699784993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926.00637811966783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936.00644699784993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932.00641944657707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932.00641944657707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926.00637811966783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928.0063918953042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934.00643322221356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942.00648832475929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930.00640567094069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932.00641944657707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936.00644699784993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942.00648832475929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934.00643322221356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940.0064745491228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932.00641944657707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938.00646077348642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938.00646077348642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940.0064745491228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940.0064745491228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940.0064745491228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938.00646077348642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936.00644699784993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938.0864613245119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976.08672306160406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1052.9272523215559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1139.2478468780241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1259.3686742427481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1425.5298187226228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1591.6909632024979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1772.8522109996456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1957.2534811133246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2131.3346801447196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2302.6158598902234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2475.3370495541863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2619.8580449816745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2768.659069889025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2888.4998953251597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3007.5407152510402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3110.1814222167018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3200.5420445999562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3256.862432521878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3289.9026600953916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3325.8629077813348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3336.9429840983607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3364.9031766817579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3384.4633114074823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3401.7834307044941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3403.0234392453881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3385.3433174687625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3199.502037436625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3138.8616197593287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3122.1015043194952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3084.0212420313774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3059.3810723155366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3046.5409838759506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3013.1007535473095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2933.1802030728777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2879.9798366409486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2787.8592021351346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2675.3384271178293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2526.897404690093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2394.6964941205247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2219.8152895788758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2050.9341263641354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1879.6129463431182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1709.8517770670981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1530.6505427700738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1341.8892426255074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1168.6480493798797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1004.6469197776923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874.24602160619702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790.32544358049233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736.08506998523228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713.60491514707883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694.16478124789262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694.00478014584178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704.00484902402388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692.00476637020529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700.00482147275102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706.00486279966037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708.00487657529675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712.00490412656961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704.00484902402388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668.0046010625681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648.00446330620377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650.00447708184026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660.00454596002237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664.00457351129523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662.00455973565886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664.00457351129523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654.00450463311313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658.00453218438599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660.00454596002237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658.00453218438599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660.00454596002237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658.00453218438599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658.00453218438599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660.00454596002237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656.0045184087495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666.00458728693172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664.00457351129523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664.00457351129523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660.00454596002237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664.00457351129523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662.00455973565886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668.0046010625681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666.00458728693172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666.00458728693172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662.00455973565886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668.0046010625681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666.00458728693172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668.0046010625681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666.00458728693172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670.00461483820459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668.0046010625681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672.00462861384096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666.00458728693172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668.0046010625681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664.16457461334619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704.24485067710032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780.24537415128464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856.88590203367278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988.48680847054993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1151.5679317359445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1305.968995215077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1478.2101815728865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1660.4514368088783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1833.2126267483532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2001.6937872079661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2164.8549110243862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2313.6959362072494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2450.4168779097558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2562.337648794371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2661.2183298618356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2762.6590285621155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2865.379736078803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2927.3001625725069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2982.9805460862249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3028.94086265035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3044.1409673451867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3050.2210092231217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3072.1011599285844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3083.3412373476613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3088.0212695826503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3069.7811439488464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3041.8209513654488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3018.0607877108878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3004.8206965161748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2989.8205931989019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2992.9006144133818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2913.9000702757426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2868.8597600484104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2984.2205546271193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2980.4605287289232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2884.4198672228617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2756.2589844800787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2639.4981802584243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2520.897363363184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2373.496348098779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2195.9351250977766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2019.9339128417705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1829.8926038807967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1647.0913447876267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1469.8501239907262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1290.1688863875493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1149.1279149296681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1047.3672140252863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962.40662883625089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920.96634340506409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884.0060888313028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864.16595217698932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870.00599240184772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860.00592352366561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864.00595107493848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868.00597862621134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866.00596485057486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868.00597862621134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876.00603372875707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862.00593729930199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870.00599240184772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868.00597862621134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872.00600617748421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872.00600617748421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870.00599240184772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876.00603372875707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874.00601995312059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868.00597862621134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872.00600617748421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870.00599240184772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870.00599240184772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876.00603372875707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872.00600617748421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876.00603372875707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874.00601995312059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870.00599240184772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872.00600617748421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870.00599240184772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872.00600617748421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878.00604750439345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872.00600617748421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876.00603372875707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878.00604750439345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876.00603372875707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874.00601995312059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870.00599240184772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874.00601995312059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882.00607505566632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878.00604750439345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880.00606128002994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874.00601995312059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696.00479392147815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668.0046010625681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662.00455973565886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666.00458728693172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668.0046010625681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664.32457571539715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665.28458232770254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654.16450573516397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662.64456414386245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700.96482808505652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707.68487437119495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752.48518294545102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755.1252011292911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763.36525788491326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803.28553284661632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781.76538462076837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780.12537332474653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812.92559924518389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824.76568079695164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783.12539398820115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770.92530995681886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726.40500331115197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755.36520278236753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756.24520884364756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758.32522317030941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879.32605659631361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929.92640511991522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1142.0878664394279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1240.2485425476639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1403.089664159982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1398.249630822942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1504.250360931673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2004.2138045652682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1871.7728923426237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2580.2977724995862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2482.0170955648114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2939.3002452263254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2879.8198355388981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1453.0100079998676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1404.289672425364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1127.8077680813838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1017.5270084927909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1222.088417464885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1497.7703162986109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1254.7286422832717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1225.7684428120563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1027.9270801261005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954.04657125409051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1033.2071164937806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1088.9675005585243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999.6068850630885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740.2450986385561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744.48512784290529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743.68512233265062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728.32501653576298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712.88491018784964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706.00486279966037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702.00483524838751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700.00482147275102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702.00483524838751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712.00490412656961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704.00484902402388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710.00489035093324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706.00486279966037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708.00487657529675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706.00486279966037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708.00487657529675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706.00486279966037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710.00489035093324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708.00487657529675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706.00486279966037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706.00486279966037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698.00480769711464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708.00487657529675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706.00486279966037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700.00482147275102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702.00483524838751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706.00486279966037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710.00489035093324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706.00486279966037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708.00487657529675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710.00489035093324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712.00490412656961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708.00487657529675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718.00494545347897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708.00487657529675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724.00498678038821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714.0049179022061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718.00494545347897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716.00493167784248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720.00495922911534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710.00489035093324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724.00498678038821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716.00493167784248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718.00494545347897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710.00489035093324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716.00493167784248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710.00489035093324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712.00490412656961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714.0049179022061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710.48489365708599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738.72508816907236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777.04535211026632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798.00549647893615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803.76553615276907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817.36562982709688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833.04573782808643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893.76615605640848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986.12679221529891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1098.7275677836301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1366.5294123413482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1633.8512535929135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2418.856660530213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2657.0183009329994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2771.6990908279922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2865.7397385584172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3005.9807045060438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3075.8611858267809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3175.9018748841154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3021.6608125070334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3129.7015566669133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3325.5029053017201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3344.3830353437284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3334.3429661900336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3335.6629752819531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3336.9829843738735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3220.9421851114475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3279.6225892886205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3303.5027537697197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3244.1023446333174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2552.3775801917013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2486.4171258712117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2524.3773873327914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2230.6153639673121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2440.8168117867012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2801.6992974625387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2771.0990866953011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2743.2988952139553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2634.8181480234352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2504.5772509539906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2369.5763210985315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2122.9746225625595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1817.012515165698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1843.1326950755097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1673.1715244219261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1464.8900898271481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1137.6878361330278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1001.2068960835977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909.68626571047446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826.16569043989716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767.76528819131329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724.56499063756632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702.48483855454026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704.00484902402388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700.00482147275102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702.00483524838751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700.00482147275102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704.00484902402388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712.00490412656961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710.00489035093324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704.00484902402388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708.00487657529675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704.00484902402388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708.00487657529675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714.0049179022061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708.00487657529675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716.00493167784248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698.00480769711464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708.00487657529675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706.00486279966037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706.00486279966037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702.00483524838751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710.00489035093324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704.00484902402388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712.00490412656961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710.00489035093324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704.00484902402388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708.00487657529675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706.00486279966037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712.00490412656961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714.0049179022061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714.0049179022061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718.00494545347897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716.00493167784248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712.00490412656961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712.00490412656961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710.00489035093324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716.00493167784248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718.00494545347897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714.0049179022061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714.0049179022061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708.00487657529675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710.00489035093324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710.00489035093324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706.00486279966037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712.00490412656961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706.96486941196588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763.36525788491326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848.84584665561431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942.52649190642467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1061.9273143119199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1183.2481499420257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1327.7291450940015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1523.6104942798336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1686.3316150656135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1846.1327157389644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2004.8938092489846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2158.574867768888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2286.615749685132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2431.9367506228755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2553.0175845999047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2688.5385180370295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2829.0594859132452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2933.140202797365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3010.9807389451348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3036.5809152732813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3059.7010745196385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3074.3411753572973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3070.9811522142281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3100.9013582977491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3081.3412235720248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3062.5810943565548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3064.5411078566785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3071.541156071406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3063.1810984892459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3015.0607670474333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2983.1405471882758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2952.5403364210383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2887.7798903659309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2849.8596291798644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2832.779511535929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2788.3392054412875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2687.0985081185713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2588.0178256735426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2457.616927502047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2331.896061565541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2198.8551452102056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2038.734042332753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1868.6928711281435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1688.0916271881736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1515.010435044597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1337.6492134211583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1167.6080422165487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1015.9269974722818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897.44618140357966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816.72562541889317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759.68523253774208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706.32486500376217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684.64471567586327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694.00478014584178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682.00469749202318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698.00480769711464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700.00482147275102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692.00476637020529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694.00478014584178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702.00483524838751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694.00478014584178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706.00486279966037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698.00480769711464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700.00482147275102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692.00476637020529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702.00483524838751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696.00479392147815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696.00479392147815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700.00482147275102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702.00483524838751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694.00478014584178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690.00475259456891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712.00490412656961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694.00478014584178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710.00489035093324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702.00483524838751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696.00479392147815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710.00489035093324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696.00479392147815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702.00483524838751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716.00493167784248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714.0049179022061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714.0049179022061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714.0049179022061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712.00490412656961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718.00494545347897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710.00489035093324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714.0049179022061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718.00494545347897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712.00490412656961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714.0049179022061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706.00486279966037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702.00483524838751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710.00489035093324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702.00483524838751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708.00487657529675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705.36485839145666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701.3648308401838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717.12493939219894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718.96495206578447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719.80495785155165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737.36507880163958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740.60510111817064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722.48497631090459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675.76465451203751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682.72470245125226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696.96480053378366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721.80497162718814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734.76506089331224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736.68507411792325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739.32509230176322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754.40519617006191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773.76532951822264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773.40532703860811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781.1653804880774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784.1254008760194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777.44535486539371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777.88535789603372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785.00540693729943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781.76538462076837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795.44547884612166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795.00547581548153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802.48552733636177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793.72546699907423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782.92539261063746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780.20537387577201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769.88530279348799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759.28522978261481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765.96527579324061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763.28525733388767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751.12517357801823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756.28520911916019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754.32519561903644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747.24514685328359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736.68507411792325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724.04498705590095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724.48499008654096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710.60489448362421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708.28487850388581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693.9247795948163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680.08468426741229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667.92460051154262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642.28442390788359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639.44440434647993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626.16431287625392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612.40421809987538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611.92421479372251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594.56409522119827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586.56404011865254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592.00407758838378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592.00407758838378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592.00407758838378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590.00406381274729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586.00403626147443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598.00411891529302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588.00405003711091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584.00402248583805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600.00413269092951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590.00406381274729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590.00406381274729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588.00405003711091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590.00406381274729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592.00407758838378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596.00410513965664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592.00407758838378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598.00411891529302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598.00411891529302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592.00407758838378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612.0042153447481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594.00409136402016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612.0042153447481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602.00414646656589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606.00417401783875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602.00414646656589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608.00418779347524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600.00413269092951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616.00424289602097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604.00416024220237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618.00425667165734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608.00418779347524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606.00417401783875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608.00418779347524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606.00417401783875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614.00422912038448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614.00422912038448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612.0042153447481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604.00416024220237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614.00422912038448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604.00416024220237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610.00420156911161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592.00407758838378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592.00407758838378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603.68415803810046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585.84403515942358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520.92358800226498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522.76360067585051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525.12361693110142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547.28376956515308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560.76386241294267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567.16390649497919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584.96402909814356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597.36411450708943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614.44423215102461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611.72421341615893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625.36430736599948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633.28436191751962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643.84443465288007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645.84444842851656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663.04456689898973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657.28452722515681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674.52464597114295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666.28458921552078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670.36461731781912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680.56468757356492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677.08466360395755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670.48461814435734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685.44472118611793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685.28472008406686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679.92468316536122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688.04473909444516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677.32466525703387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668.92460739936087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664.12457433783345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645.6844473264656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659.60454320489521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653.36450022490953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659.88454513348427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649.44447322466215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645.88444870402918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857.72590781944007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902.68621749574709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913.6462929862347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945.36651146782845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911.40627755752189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780.7253774574375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684.28471319624862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889.88612933167383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1427.5298324982593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1306.4489985212299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1167.2080394614215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1074.7274024759929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1098.4075655795284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1174.6480907067892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1116.8076923153833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1092.6475259056954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1080.0074388436731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708.00487657529675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688.00473881893242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682.00469749202318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646.0044495305674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654.00450463311313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644.00443575493091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638.00439442802167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644.00443575493091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638.00439442802167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640.00440820365816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650.00447708184026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650.00447708184026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646.0044495305674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656.0045184087495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642.00442197929453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650.00447708184026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644.00443575493091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654.00450463311313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650.00447708184026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650.00447708184026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658.00453218438599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650.00447708184026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652.00449085747664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648.00446330620377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646.0044495305674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654.00450463311313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656.0045184087495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648.00446330620377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662.00455973565886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650.00447708184026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648.00446330620377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654.00450463311313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652.00449085747664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648.00446330620377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658.00453218438599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664.00457351129523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662.00455973565886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654.00450463311313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654.00450463311313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656.0045184087495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652.00449085747664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650.00447708184026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666.16458838898257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732.32504408703585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810.56558298993298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886.5661064641173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1010.5669605535761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1174.3680887781998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1466.7301025007334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1703.6117340871124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1860.0928118929066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2005.0538103510353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2171.2149548309098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2330.8160541266975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2464.7769768188259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2594.0178670004516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2693.8985549557351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2805.0593206056078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2910.1000441020333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2999.5806604240074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3075.9011861022937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3115.5014588598951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3124.5015208502587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3159.7017633014598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3132.7415776058806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3085.4212516743232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3138.3416161776631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3073.0611665408896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3106.5013968695312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3065.621115295522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3073.9011723266572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3025.1808367521535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2977.8605108205957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3022.5808188438264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2952.3003347679623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2948.740310247329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2908.980036387677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2838.0595479036092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2748.6189318571478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2647.618236187508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2533.977453455846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2390.8164673957904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2271.0956427861934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2119.0945958378247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1960.8535059094702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1789.8123278170426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1631.2112354090737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1466.8101030517589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1291.9288985101093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1148.727912174541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1050.4872355152793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967.84666630598201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906.56624422048162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698.80481320736919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650.96448369414577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652.00449085747664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644.00443575493091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650.00447708184026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654.00450463311313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650.00447708184026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654.00450463311313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650.00447708184026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650.00447708184026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644.00443575493091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644.00443575493091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638.00439442802167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658.00453218438599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644.00443575493091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658.00453218438599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642.00442197929453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640.00440820365816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658.00453218438599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642.00442197929453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652.00449085747664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646.0044495305674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654.00450463311313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652.00449085747664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656.0045184087495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646.0044495305674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660.00454596002237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644.00443575493091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660.00454596002237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656.0045184087495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656.0045184087495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668.0046010625681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660.00454596002237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654.00450463311313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662.00455973565886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656.0045184087495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662.00455973565886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658.00453218438599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662.00455973565886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660.00454596002237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654.00450463311313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656.0045184087495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658.00453218438599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652.00449085747664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646.16445063261824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686.64472945149964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745.20513280213447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794.16547002971424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858.88591580930915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967.76666575495653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1123.7277399790855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1284.9288502953818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1445.4099556524493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1592.4509684372397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1724.6518790068078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1881.0129559860638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2025.893953893167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2155.6148473809458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2282.5757218583467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2375.7763638030046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2481.0570889525061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2579.4577667138187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2630.5381185435731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2686.538504261393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2743.6188974180568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2804.339315646379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2844.7395939142348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2848.2196178838421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2872.699786497632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2843.2195834447512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2757.2189910923844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2849.8596291798644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2798.259273768444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2697.8185819559826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1412.2097269768844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2069.8542566816559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2774.9391131445236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2473.1370344009856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2770.3390814605596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2737.0588522339694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2514.0973165260198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2529.3374214963696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2589.6178366940517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1928.1732808155709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1374.0094638622286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1510.0104006055058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1182.9281477379238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1090.2875096504442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1570.1708149766498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1451.1699953262821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1053.4472559032213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1132.9278033470132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996.88686632822294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856.56589982957087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792.7254601112561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738.16508431189413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702.24483690146383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678.80467545100487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684.00471126765956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690.00475259456891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686.00472504329605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690.00475259456891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692.00476637020529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692.00476637020529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678.00466994075032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678.00466994075032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682.00469749202318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688.00473881893242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686.00472504329605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700.00482147275102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676.00465616511383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688.00473881893242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684.00471126765956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678.00466994075032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688.00473881893242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698.00480769711464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690.00475259456891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696.00479392147815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702.00483524838751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706.00486279966037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706.00486279966037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694.00478014584178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694.00478014584178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692.00476637020529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696.00479392147815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708.00487657529675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694.00478014584178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710.00489035093324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712.00490412656961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704.00484902402388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708.00487657529675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698.00480769711464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710.00489035093324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704.00484902402388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710.00489035093324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702.00483524838751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700.00482147275102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704.00484902402388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704.00484902402388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700.00482147275102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708.32487877939866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734.48505896472318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800.56551411175076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882.7260800148955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966.80665914265103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1077.8474239659856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1244.1285692723984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1400.5696468026802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1577.21086346689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1742.7720038140737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1875.2929165877438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2049.4941164456768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2173.3749697085977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2299.2158364716415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2423.776694418279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2527.2174068941949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2644.9382177281555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2740.1388734484494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2797.6992699112657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2883.5798614370942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2960.5003912480715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2972.6204747284282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3011.100739771673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3023.3008238030557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3038.0209251917395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3044.0209665186489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3035.4609075589251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3018.020787435375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2732.8588233051328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2745.0989076120277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2975.2604929122681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3019.6207984558841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2976.740503106239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2935.820221256718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2870.7797732730214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2666.5383665050285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2406.5365756722927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2732.6988222030818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2519.8973564753655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2469.2570076762509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2352.9762067607489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2205.5751914963439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2026.1339555462432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2020.4939166989486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1841.3326826774371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1688.33162884125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1272.0087613047706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1268.4487367841377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1100.1675777020885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1050.6472366173302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1048.647222841694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991.12682665439002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922.56635442557308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885.36609819873559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878.00604750439345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702.00483524838751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684.00471126765956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690.00475259456891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684.00471126765956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694.00478014584178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690.00475259456891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676.00465616511383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690.00475259456891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688.00473881893242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698.00480769711464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686.00472504329605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684.00471126765956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686.00472504329605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696.00479392147815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688.00473881893242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686.00472504329605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700.00482147275102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700.00482147275102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700.00482147275102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692.00476637020529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714.0049179022061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702.00483524838751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702.00483524838751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696.00479392147815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694.00478014584178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706.00486279966037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712.00490412656961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708.00487657529675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704.00484902402388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708.00487657529675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704.00484902402388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708.00487657529675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698.00480769711464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708.00487657529675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712.00490412656961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712.00490412656961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710.00489035093324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706.00486279966037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708.00487657529675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704.00484902402388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698.00480769711464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716.72493663707166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805.20554607122745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812.96559952069674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893.52615440333216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974.04670901045483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1087.7674922931424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1233.3684951594746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1413.009732487139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1589.6909494268614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1724.2518762516804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1857.732795637656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2080.294328590478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2207.6552058230059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2306.4958866149582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2610.8579829913106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2804.6593178504804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2876.4998126713413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2966.9004353301079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2967.0204361566462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3105.5413902572254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3157.3417470462091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3198.6620316508574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3220.9421851114475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3233.7022730000081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3199.3420363345745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3217.6221622438911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3216.1821523254325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3206.1820834472505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3179.4618994047482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3170.1418352102819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3165.3818024242678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3124.0215175441062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3118.1014767682223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3078.0612009799811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3017.1407813740952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2942.8202694714455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2881.8198493145346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2811.9393679937975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2570.0977022438401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2410.4566026725402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2289.8557720016634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2130.214672430363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1987.1336869213328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1833.1326261973277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1670.4915059625732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1529.010531474052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1363.9293944330209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1197.7282496776334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1039.9271627799189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951.28655224371232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857.76590809495281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794.16547002971424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733.76505400549399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695.76479226840183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684.24471292073599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678.00466994075032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686.00472504329605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690.00475259456891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688.00473881893242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688.00473881893242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692.00476637020529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688.00473881893242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684.00471126765956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682.00469749202318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682.00469749202318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692.00476637020529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684.00471126765956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696.00479392147815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694.00478014584178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698.00480769711464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690.00475259456891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686.00472504329605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690.00475259456891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698.00480769711464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698.00480769711464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700.00482147275102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696.00479392147815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700.00482147275102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698.00480769711464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694.00478014584178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698.00480769711464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702.00483524838751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698.00480769711464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704.00484902402388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710.00489035093324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702.00483524838751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712.00490412656961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704.00484902402388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698.00480769711464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704.00484902402388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712.00490412656961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708.00487657529675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702.00483524838751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700.00482147275102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698.00480769711464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702.00483524838751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704.80485453427843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794.80547443791784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892.48614724000129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980.72675502108063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1028.4070834322531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1147.0479006030062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1306.3689979702042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1469.450121235599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1620.6911629492261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1769.6521889586274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1923.133246100967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2050.4141227824698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2153.6148336053093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2268.6956262554295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2375.0963591192881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2486.6571275242882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2570.2177030703779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2673.538414719756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2765.3790472969813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2578.6177609280512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2721.0987423043907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2909.140037489728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2896.2199484991165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2962.0604019930679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2953.5003430333441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2945.1402854511834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2931.3001901237799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2785.579186430909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2848.6996211899946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2908.9000358366516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2256.455541948535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2168.2149341674553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2888.0998925700324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2838.939553964889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2777.0991280222106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2688.2185158329276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2641.8581965136755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2393.3364847530925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2006.8538227491081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2132.0546851039489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2074.374287814594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1885.6529879455404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957.92659797882527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949.40653929461405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784.1254008760194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863.52594776878573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805.76554992840556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722.64497741295543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658.16453328643684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658.88453824566602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648.72446826543296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559.28385221897167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493.92340203117317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494.24340423527497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494.00340258219859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492.00338880656216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496.00341635783502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502.00345768474432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498.00343013347145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508.00349901165362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492.00338880656216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498.00343013347145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494.00340258219859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492.00338880656216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498.00343013347145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498.00343013347145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496.00341635783502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504.00347146038075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488.00336125528929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498.00343013347145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498.00343013347145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502.00345768474432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490.00337503092572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506.00348523601718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502.00345768474432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502.00345768474432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504.00347146038075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494.00340258219859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508.00349901165362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510.00351278729005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498.00343013347145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508.00349901165362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504.00347146038075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514.00354033856286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506.00348523601718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502.00345768474432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514.00354033856286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510.00351278729005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508.00349901165362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512.00352656292648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502.00345768474432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514.00354033856286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540.00371942183654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702.00483524838751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702.00483524838751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692.00476637020529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696.96480053378366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710.80489586118779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769.12529755874618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961.52662277497086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1009.4869531147325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985.84679028670985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1199.0482587695535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1310.2090244194264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1498.0503182272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1568.4508031296025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1802.5324154300904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1963.1335216136956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2172.7749655759067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2314.5359419930169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2440.3768087560611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2604.0579361541468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2653.8982794430067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2663.538345841574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2810.4193575243139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2528.6574168126531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1534.6905705968595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1408.889704109328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1400.4896462516549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1696.4916850458467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1072.2473853942038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1331.4091704411726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1068.2073575674181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849.3658502372798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901.6462103324161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949.72654149871596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837.76577033858848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929.84640456888985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942.36649080437383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956.64658916241797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896.60617561781226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927.72638996671515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1514.1704292588297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1417.2497616914882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1189.368192095473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1578.0108689771446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2130.974677665105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2036.9340299346802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1872.2528956487763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1693.5716649334174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1456.610032796013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1392.5295914246219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1258.3686673549298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1082.367455098924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987.80680378683348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890.92613649500481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838.0057719916648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802.04552430572176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697.04480108480914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636.56438450956341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618.40425942678462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616.00424289602097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614.00422912038448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626.00431177420307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620.00427044729383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622.00428422293021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612.0042153447481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616.00424289602097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622.00428422293021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618.00425667165734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622.00428422293021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624.0042979985667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618.00425667165734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628.00432554983956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614.00422912038448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618.00425667165734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622.00428422293021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620.00427044729383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622.00428422293021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628.00432554983956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622.00428422293021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624.0042979985667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616.00424289602097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620.00427044729383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624.0042979985667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622.00428422293021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622.00428422293021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630.00433932547594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618.00425667165734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630.00433932547594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612.0042153447481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614.00422912038448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626.00431177420307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622.00428422293021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622.00428422293021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632.00435310111243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622.00428422293021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622.00428422293021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612.0042153447481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618.00425667165734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612.0042153447481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594.00409136402016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604.40416299732965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620.56427430447195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643.68443355082911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685.5247217371433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763.92526174209138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999.24688258347396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1042.2071784841446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969.60667842854207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1266.8087254881157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1478.570184052501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1687.291621677919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1862.1728262195688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2065.5742272017937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2366.8963026391789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1461.9300694392061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1136.4078273166206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1286.9688643465311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2617.6580298284744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1931.5333039586401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1153.0079416544029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1801.4524079912467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1414.8897454362373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1535.1705739030122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1912.1331703349667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2052.7341387622077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2540.9375013950607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1449.2099818261584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1414.4097421300844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2178.4150044232015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2575.4977394380585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1795.9323699704901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2892.0199195702799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2382.576410640168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2956.6603647988495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2863.8997258848322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2825.5394616681251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2750.5789453572716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2679.9784590773056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2377.6963770276152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2044.6140828331238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2252.5755152238003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2088.2543834175108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1916.1731981617525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1751.0920611207212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1563.8907717211514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1412.1697267013717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1242.9685612825294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1080.9674454559786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937.44645691630831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841.20579403268312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726.9650071683302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656.32452061285142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571.04393321971395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534.40368085005446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516.56355797137746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516.00355411419935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512.00352656292648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522.00359544110859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514.00354033856286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524.00360921674508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510.00351278729005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512.00352656292648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514.00354033856286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510.00351278729005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512.00352656292648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516.00355411419935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512.00352656292648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520.00358166547221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504.00347146038075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512.00352656292648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512.00352656292648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514.00354033856286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516.00355411419935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524.00360921674508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516.00355411419935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526.00362299238145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514.00354033856286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518.00356788983572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522.00359544110859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522.00359544110859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520.00358166547221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528.00363676801794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520.00358166547221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530.00365054365432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514.00354033856286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518.00356788983572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524.00360921674508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522.00359544110859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522.00359544110859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528.00363676801794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522.00359544110859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522.00359544110859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514.00354033856286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520.00358166547221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514.00354033856286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502.00345768474432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511.12352050164645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629.04433271317043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736.80507494446135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811.00558602057299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869.56598937120771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976.1267233371168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1096.247550701841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1190.5682003608549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1387.4495564345054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1491.8502755227269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1456.6900333470387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1634.4912580011173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1693.3716635558537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2022.8139326786868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2173.9349735657756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2124.2546313789667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2302.0958563085583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2252.6555157748253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2526.2174000063765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2709.4986624056992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2786.5391930432147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3027.5808532829174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3004.9406973427131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3001.4606733731057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3070.5011489080753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3021.0608083743427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3113.1014423291313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3155.2617327195471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3101.9813657365926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3071.3411546938428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3035.0609048037977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2726.8987822537365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2935.3002176750524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2977.7405099940574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2845.2595974958999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2862.7397178949623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2829.8594914235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2636.2581579418929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2538.7374862418606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2464.6569759922872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2283.4557279196265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2072.8942776206231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1995.1337420238785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2016.133886668061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1777.532243234635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1525.7305088820083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1345.7292690747295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1184.8481609625346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1007.8469418187107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903.92622603664154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778.4053614776991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743.44512067957442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667.12459500128807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622.16428532498105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604.24416189527869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620.00427044729383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606.00417401783875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616.00424289602097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606.00417401783875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612.0042153447481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606.00417401783875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600.00413269092951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608.00418779347524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604.00416024220237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606.00417401783875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616.00424289602097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608.00418779347524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610.00420156911161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612.0042153447481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614.00422912038448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614.00422912038448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620.00427044729383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616.00424289602097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626.00431177420307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618.00425667165734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622.00428422293021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620.00427044729383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620.00427044729383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618.00425667165734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628.00432554983956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610.00420156911161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638.00439442802167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620.00427044729383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632.00435310111243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620.00427044729383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630.00433932547594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622.00428422293021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630.00433932547594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622.00428422293021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630.00433932547594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620.00427044729383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626.00431177420307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618.00425667165734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628.00432554983956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616.00424289602097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632.24435475418875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650.48448038799302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771.64531491604805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841.04579293063216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965.36664922419277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1014.9669908599764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1177.6081110947307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1332.6491789820673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1461.4500661330533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1562.450761802693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1780.2522619695005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1919.1732188252072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1968.7335601854777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2110.0945338474608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2376.7763706908227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2441.3768156438796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2592.6178573575062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2678.298447505771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2836.2195352300232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2900.3799771524405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2951.3803284311693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2990.4205973315925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3015.1807678739715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3010.4607353634697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2985.9405664741671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3024.5808326194629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2983.1805474637886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2974.7004890550897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3029.4608662320156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2901.7799867953859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2958.9403805030752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2939.4602463283763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2957.1403681050019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2860.1396999866352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2858.859691170228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2849.5796272512748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2781.2591566755341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2611.1379849198993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2660.69832628017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2373.6163489253167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2339.2161119843704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2202.4151697308384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2020.0539136683085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1714.0118057204218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1775.9722324896386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1430.9298559168415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1309.96902276635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1274.0887756314323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999.80688644065208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1043.2471856474754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957.60659577472347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816.96562707196961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742.48511406726891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657.04452557208049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607.92418724244965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590.48406711890004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596.00410513965664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582.00400871020156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600.00413269092951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590.00406381274729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596.00410513965664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584.00402248583805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598.00411891529302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590.00406381274729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594.00409136402016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590.00406381274729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596.00410513965664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588.00405003711091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598.00411891529302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602.00414646656589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602.00414646656589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594.00409136402016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608.00418779347524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586.00403626147443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618.00425667165734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598.00411891529302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610.00420156911161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604.00416024220237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610.00420156911161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608.00418779347524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606.00417401783875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614.00422912038448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608.00418779347524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614.00422912038448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614.00422912038448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610.00420156911161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618.00425667165734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612.0042153447481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620.00427044729383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602.00414646656589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626.00431177420307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602.00414646656589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622.00428422293021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618.00425667165734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622.00428422293021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614.00422912038448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614.08422967140996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646.48445283672015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724.96499339269371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787.52542429460129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883.96608855579007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1041.8071757290172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961.8866252545854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932.4464224772172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1115.7276848765398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1054.3272619645013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1384.2895346689997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1557.8907303942422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1582.1308973549556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1989.0136998704311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2138.0947267063707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2343.6961428417958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2437.2567872660679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2526.0173986288132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2611.2179854709248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2682.9384794652474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2751.2189497654749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2789.1392109515418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2837.8995468015582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2867.2597490279009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2890.9799124069491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2829.2994875663217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2860.5797030172753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2766.9390580419777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2804.5793172994554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2830.2994944541401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2797.419267982677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2791.6592283088439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2737.4988552646096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2738.2188602238384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2720.5387384472124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2560.1376336411704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2577.6577543157455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2582.8577901324006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2362.8962750879059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2045.2140869658149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1087.9674936707061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1247.0885896603404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2115.7745729702683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1949.3734268373171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1669.0514960441149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1091.2875165382625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1281.368825774749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1226.3684469447471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1100.0075766000373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904.48622989381988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785.12540776383753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718.884951514759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696.08479447250363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652.96449746978226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618.40425942678462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600.48413599708226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610.00420156911161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592.00407758838378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602.00414646656589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590.00406381274729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594.00409136402016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598.00411891529302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590.00406381274729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594.00409136402016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596.00410513965664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590.00406381274729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602.00414646656589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582.00400871020156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602.00414646656589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598.00411891529302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600.00413269092951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606.00417401783875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598.00411891529302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602.00414646656589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612.0042153447481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592.00407758838378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618.00425667165734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596.00410513965664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616.00424289602097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596.00410513965664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610.00420156911161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602.00414646656589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608.00418779347524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608.00418779347524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606.00417401783875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610.00420156911161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608.00418779347524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608.00418779347524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624.0042979985667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596.00410513965664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622.00428422293021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600.00413269092951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610.00420156911161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608.00418779347524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606.00417401783875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608.00418779347524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608.08418834450072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607.44418393629701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645.3644451223638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678.16467104280116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847.56583783920689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964.40664261188726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1083.6074636398184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1182.0881419521565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1332.2491762269399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1473.6901504399484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1597.6110039783814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1780.2522619695005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1959.0934937869101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1673.1315241464131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2150.4948121153166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2341.0961249334687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2247.6554813357343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1793.4523528887009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1849.3727380554953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1739.771983150619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1591.3709609983957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1366.7694139944247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1308.1290100927642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1236.5285169249801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1081.2474473845677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1077.7274231394476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1257.5686618446755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1279.8088150297526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1257.6886626712137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1132.8478027959875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1314.0490508686482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1470.2101264703408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1158.8079816037484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1154.5279521238865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1083.247461160204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1265.0487133655556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1532.5705559946848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1319.2890869608157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1187.0881763912475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1328.4091497777179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1468.0501115926534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1324.2491211243942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1216.2883775155394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1200.128266208397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1291.5288957549819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1242.2485563233004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1224.768435924238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1075.1274052311201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1003.5269120633359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922.32635277249688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977.04672967390957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893.12615164820488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885.76610095386286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764.88526835439689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618.32425887575926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584.32402468993985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594.00409136402016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588.00405003711091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598.00411891529302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586.00403626147443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608.00418779347524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602.00414646656589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612.0042153447481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606.00417401783875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614.00422912038448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588.00405003711091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606.00417401783875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596.00410513965664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612.0042153447481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596.00410513965664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606.00417401783875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600.00413269092951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604.00416024220237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610.00420156911161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618.00425667165734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606.00417401783875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602.00414646656589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600.00413269092951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614.00422912038448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592.00407758838378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618.00425667165734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592.00407758838378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618.00425667165734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610.00420156911161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622.00428422293021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614.00422912038448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620.00427044729383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610.00420156911161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624.0042979985667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612.0042153447481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624.0042979985667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614.00422912038448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616.00424289602097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614.00422912038448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620.00427044729383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610.00420156911161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620.00427044729383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606.00417401783875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633.52436357059605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616.32424510012277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649.28447212261108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655.44451455157139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676.56466002229206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731.12503582165391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792.00545515202691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710.32489255503504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755.04520057826562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714.2049192797698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774.16533227334992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811.00558602057299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768.92529618118249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782.12538710038291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864.96595768724399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939.92647399809732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907.40625000624902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989.16681315426626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1079.1274327823928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1020.8870316358601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965.12664757111645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918.64632742532569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897.04617864845227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849.60585189035612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953.08656464178512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909.84626681252553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950.20654480486871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992.40683547079732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1041.2071715963264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1151.8479336645337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1281.2488249482108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1422.729799436732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1492.6102807574689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1340.1292305029472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1286.4488607648655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1257.5686618446755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1113.3676686212887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1063.5673256079415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1155.0479557055519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1524.3704995145754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1863.8128375155904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1933.4933174587638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1777.6922443366859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1626.6112037251096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1456.0900292143476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1272.4487643354105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1126.3277578874126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978.92674262300773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876.00603372875707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779.12536643692829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722.24497465782815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666.24458894000804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635.20437514213074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613.28422416115529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616.08424344704645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606.00417401783875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620.00427044729383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608.00418779347524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620.00427044729383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608.00418779347524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616.00424289602097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606.00417401783875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620.00427044729383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604.00416024220237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622.00428422293021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602.00414646656589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622.00428422293021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610.00420156911161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616.00424289602097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616.00424289602097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622.00428422293021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612.0042153447481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624.0042979985667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616.00424289602097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626.00431177420307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616.00424289602097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620.00427044729383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614.00422912038448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626.00431177420307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612.0042153447481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628.00432554983956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610.00420156911161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626.00431177420307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618.00425667165734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624.0042979985667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618.00425667165734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626.00431177420307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612.0042153447481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630.00433932547594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614.00422912038448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622.00428422293021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614.00422912038448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622.00428422293021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616.00424289602097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628.88433161111959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670.72461979743366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727.4050101989701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762.92525485427313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851.40586428842892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946.08651642705763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1091.1275154362115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1241.728552741635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1426.1698231308267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1599.8510194070943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1810.4524699816106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1975.6536078491799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2155.5348468299203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2305.8558822067548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2456.5769203387163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2576.0977435707491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2818.8194153819868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2992.0206083521016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3100.4213549915962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3138.9016200348415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3174.7018666187332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3199.1020346814976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3207.1420900595563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3221.7421906217019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3257.3424358280308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3254.5024162666268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3274.3425529209403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3251.0623925725322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3255.7824250830345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3235.022282091928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3224.9822129382333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3172.9418544961732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3160.9417718423547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3129.8615577689648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3095.8213233076326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3088.9812761949561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3090.9412896950794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3021.260809751906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2949.4603152065583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2829.8994916990127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2708.7386571709571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2402.3765470189692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2280.8557100112994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2112.894553133352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1959.4534962665248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1779.6922581123224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1618.2911464184622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1447.0899672239836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1300.248955816757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1160.647994277334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1072.1673848431783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954.32657318267968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880.80606679028438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794.40547168279056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747.12514602674537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693.36477573763807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706.16486390171121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690.00475259456891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704.00484902402388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688.00473881893242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700.00482147275102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694.00478014584178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700.00482147275102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686.00472504329605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706.00486279966037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694.00478014584178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702.00483524838751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696.00479392147815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710.00489035093324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706.00486279966037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712.00490412656961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710.00489035093324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714.0049179022061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704.00484902402388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720.00495922911534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708.00487657529675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726.0050005560247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716.00493167784248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726.0050005560247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718.00494545347897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726.0050005560247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702.00483524838751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726.0050005560247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714.0049179022061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732.00504188293394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706.00486279966037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726.0050005560247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718.00494545347897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728.00501433166107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702.00483524838751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728.00501433166107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708.00487657529675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712.00490412656961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718.00494545347897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722.00497300475183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718.00494545347897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743.20511902649798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801.12551796892899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884.72609379053188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954.2465726316542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1058.0472875871849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1141.9678656128897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1257.0886585385226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1393.6095988634654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1561.9707584965404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1718.1718343737457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1903.2131088956282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2056.0941619052769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2227.4153419262939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2375.4563615989027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2519.0173504140857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2632.8581345233115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2746.8989200101005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2832.8595120869545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2953.8603455129587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3012.1807472105165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3073.2211676429406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3088.7012742663665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2769.5390759503048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2692.4185447617642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3103.0213728999238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3114.8214541761786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3138.2216153511245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3117.0214693293788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3131.4215685139611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3107.7014051349129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3088.541273164316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3060.9010827850207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3045.7409783656958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2995.1006295665816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2957.9403736152567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2922.9401325416193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2891.6599170906652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2829.6194897704231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2769.8190778788944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2654.698284953261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2523.217379342922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2387.9364475588741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2257.0155458057129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2086.454371019438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1936.0533350915784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1756.8121005190415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1603.291043101189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1442.7299371930962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1307.8890084396883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1189.5281931975239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1082.8074581295641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972.80670046956027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881.20606954541176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792.7254601112561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749.36516145545818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711.52490082041686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702.16483635043835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696.00479392147815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698.00480769711464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690.00475259456891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706.00486279966037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700.00482147275102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696.00479392147815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690.00475259456891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708.00487657529675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688.00473881893242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710.00489035093324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700.00482147275102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714.0049179022061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696.00479392147815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716.00493167784248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696.00479392147815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710.00489035093324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708.00487657529675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718.00494545347897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708.00487657529675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716.00493167784248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714.0049179022061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724.00498678038821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718.00494545347897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728.00501433166107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712.00490412656961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726.0050005560247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714.0049179022061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726.0050005560247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718.00494545347897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728.00501433166107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718.00494545347897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728.00501433166107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712.00490412656961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728.00501433166107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714.0049179022061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720.00495922911534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716.00493167784248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722.00497300475183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716.00493167784248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745.44513445521079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813.12560062274758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892.64614834205213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970.16668228572019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1072.9673903534328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1139.1278460514859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1270.4887508352867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1409.009704935866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1574.6108455585625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1724.6518790068078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1972.7735880122634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2155.2548449013311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2327.0960285040137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2445.1368415420757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2592.3778557044302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2704.7386296196846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2842.1795762814199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2933.900208032107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3048.0609943454342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3089.4612795011085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3165.7818051793952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3212.1421244986473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3189.2619669053661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3294.3826909528175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3341.8630179864263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3346.2230480173134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3358.9431356303612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3343.5430295579608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3341.9430185374517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3333.2629587511892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3313.9028254030291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3270.1425239921036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3249.8223840316377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3216.5821550805599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3212.3021256006982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3146.1016696271322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3111.5414315841349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3079.9412139290794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3001.7406753016944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2906.460019030375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2783.2991707266838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2648.9382452794284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2522.3373732816422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2363.0962764654691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2152.5348261664658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1861.9328245664924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1707.6117616383851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1508.7303917890986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1293.288907877542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1150.3279231950498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1064.0073286385816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946.8065213862867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879.44605742285171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789.04543476408492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737.52507990369054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693.68477794173987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706.24486445273669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690.00475259456891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704.00484902402388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692.00476637020529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700.00482147275102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688.00473881893242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706.00486279966037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684.00471126765956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704.00484902402388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688.00473881893242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708.00487657529675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686.00472504329605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704.00484902402388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704.00484902402388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698.00480769711464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700.00482147275102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712.00490412656961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700.00482147275102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716.00493167784248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702.00483524838751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716.00493167784248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706.00486279966037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714.0049179022061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706.00486279966037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714.0049179022061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708.00487657529675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728.00501433166107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714.0049179022061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726.0050005560247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714.0049179022061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724.00498678038821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716.00493167784248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710.00489035093324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714.0049179022061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714.0049179022061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714.0049179022061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704.00484902402388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712.00490412656961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704.00484902402388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716.08493222886796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762.00524851748048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835.84575711397747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922.60635470108593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991.76683106259372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1089.287502762626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1163.9680171448904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1274.2487767334833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1401.3696523129347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1552.1706909959219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1711.8917911182473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1899.6930846505081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2048.6141103843966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2190.2950862504817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2330.4160513715701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2467.2569939006144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2575.2177375094693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2699.218591598928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2788.1392040637238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2891.5399162641274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2970.6604612283045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3010.6207364655202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3035.3009064568741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3044.8209720289037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3039.020932079558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3039.0609323550702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3020.9008072722918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3052.6610260293983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3018.6607918435789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3004.1006915569455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3046.6609847024888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2970.340459024203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2992.660612760305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2950.7803242984787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2919.1001060923973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2917.0200917657353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2818.1394106982702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2817.9394093207065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2741.3788819893443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2639.9381832890645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2530.9374325168787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2415.6566384891948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2297.6558257266452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2162.2948933915718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2004.0938037387298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1876.6529259551767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1717.0118263838765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1575.8108538239444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1416.4897564567464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1289.6088825303709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1151.5279314604318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1067.8473550878034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964.80664536701454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885.68610040283727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795.20547719304523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735.68506723010489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683.60470851253228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682.16469859407403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674.00464238947745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688.00473881893242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692.00476637020529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694.00478014584178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682.00469749202318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690.00475259456891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680.00468371638669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680.00468371638669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678.00466994075032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692.00476637020529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678.00466994075032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702.00483524838751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678.00466994075032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694.00478014584178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696.00479392147815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708.00487657529675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700.00482147275102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712.00490412656961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698.00480769711464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712.00490412656961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704.00484902402388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712.00490412656961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708.00487657529675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712.00490412656961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706.00486279966037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712.00490412656961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708.00487657529675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712.00490412656961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706.00486279966037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706.00486279966037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704.00484902402388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710.00489035093324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702.00483524838751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712.00490412656961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706.00486279966037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712.00490412656961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704.00484902402388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716.00493167784248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708.00487657529675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723.60498402526093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770.32530582412801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820.96565462324247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936.80645250810448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1010.2069580739617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1052.9672525970686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1092.6475259056954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1176.5681039313999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1362.4893845145627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1391.4895842612909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1448.7299785200055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1483.6102187671049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1650.8513706858232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1739.6119820485681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1991.0537139215803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1809.212461440716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1813.8924936757053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2050.7341249865713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2667.4183725663088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2934.3802113382599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3044.7009712023651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2993.5006185460725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2793.1392385028148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2722.0987491922087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2749.3789370918898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3068.1811329283369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3011.2207405982113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2977.7405099940574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2897.6999586930874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2790.4992203189749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2840.9395677405255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2688.7785196901059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2572.2177168460144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2517.6173407711399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2336.4560929739923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2273.1356568373426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2258.5355562751965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2264.8155995306952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2303.4558656759909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2049.5341167211895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2114.0145608477083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2028.3739709749561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1881.1329568126021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1825.732575227473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1628.1312141945934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1555.7707157920674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1471.9701385929009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1307.9690089907135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1120.7677195911435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1106.0076179269468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1064.0473289140944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897.28618030152859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842.40580229806494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799.76550860149621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760.3252369459459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703.84484792197304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706.16486390171121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700.00482147275102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702.00483524838751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702.00483524838751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702.00483524838751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700.00482147275102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702.00483524838751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698.00480769711464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708.00487657529675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692.00476637020529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704.00484902402388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694.00478014584178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700.00482147275102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700.00482147275102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706.00486279966037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696.00479392147815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714.0049179022061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702.00483524838751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708.00487657529675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694.00478014584178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720.00495922911534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700.00482147275102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708.00487657529675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710.00489035093324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706.00486279966037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708.00487657529675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708.00487657529675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704.00484902402388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718.00494545347897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704.00484902402388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722.00497300475183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704.00484902402388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724.00498678038821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704.00484902402388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726.0050005560247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702.00483524838751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716.00493167784248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708.00487657529675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720.00495922911534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710.32489255503504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772.08531794668806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821.68565958247154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917.28631805789291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990.76682417477548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1093.8475341710771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1188.7281876872694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1176.0881006252471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1374.0494641377411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954.4465740092179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940.60647868181377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1082.6874573030259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1403.0096636089568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2050.1741211293929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2291.375782471147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2495.3371873105502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2625.0180805228165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2415.8566398667585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2675.2984268423165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2577.2577515606181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1924.05325243776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2427.8167222450643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2468.4970024415093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2958.0603744417949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3188.9419647012646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3097.1013321240398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2693.4985522006077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3185.7819429357592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3140.8216332594525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3144.981661912776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3057.6210601929765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3055.8210477949042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3053.3410307131148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3019.0607945987063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2952.4203355945006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2835.019526964642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2373.9763514049314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2268.6956262554295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2756.9389891637957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2511.0572955870525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2136.5747162368871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1893.3730411194972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1251.6886213443045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1284.9688505708946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1995.4537442279805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1852.0927567903609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1631.4112367866373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1291.8488979590838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982.08676438851342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968.72667236726204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1066.3273446183198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1254.6086414567335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1085.7674785175059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1014.3269864517727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920.48634009891123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795.68548049919787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712.32490633067152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710.64489475913683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702.00483524838751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714.0049179022061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708.00487657529675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718.00494545347897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710.00489035093324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716.00493167784248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712.00490412656961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716.00493167784248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710.00489035093324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716.00493167784248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710.00489035093324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716.00493167784248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712.00490412656961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706.00486279966037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712.00490412656961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714.0049179022061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710.00489035093324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722.00497300475183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710.00489035093324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720.00495922911534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710.00489035093324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720.00495922911534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710.00489035093324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720.00495922911534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712.00490412656961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726.0050005560247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708.00487657529675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728.00501433166107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710.00489035093324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718.00494545347897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716.00493167784248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718.00494545347897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714.0049179022061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726.0050005560247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714.0049179022061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720.00495922911534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712.00490412656961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716.00493167784248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722.48497631090459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792.24545680510323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872.8460119632515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962.36662856073815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1047.1272123722099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1147.7679055622352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1238.768532353693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1356.2893418100896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1492.0502769002906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1637.0912759094447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1763.1721443255653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1915.4131929270106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2041.3740605165929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2131.6546823488216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2246.3754725193276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2433.6167621944101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2596.33788298019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2669.0183835868179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2754.0589693268789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2865.3397358032903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2949.3003141045078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3011.8607450064151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3038.4209279468669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3054.4610384274711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3089.2212778480321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3258.622444644438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3259.3424496036673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3232.4222641836009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3218.3421672031204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3228.4222366323279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3130.221560248579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3117.3414715334807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3158.7817569646677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3122.221505146033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3108.5814111961927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3111.3814304820839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2971.6204678406098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2962.6204058502458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2921.7401242762371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2823.8594500965905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2734.9388376317947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2634.7381474724093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2517.9773432507545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2398.5765208452594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2254.9755317545637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2130.214672430363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1969.7335670732959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1713.2118002101674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1447.4499697035983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1347.529281472802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1244.688573129577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1133.2878058266276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1027.4470768199476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937.60645801835915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838.24577364474123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762.08524906850596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716.24493333091891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696.64479832968186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686.00472504329605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698.00480769711464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688.00473881893242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694.00478014584178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680.00468371638669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702.00483524838751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692.00476637020529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688.00473881893242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692.00476637020529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692.00476637020529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684.00471126765956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696.00479392147815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688.00473881893242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700.00482147275102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692.00476637020529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694.00478014584178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710.00489035093324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702.00483524838751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710.00489035093324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710.00489035093324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710.00489035093324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706.00486279966037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712.00490412656961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700.00482147275102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708.00487657529675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710.00489035093324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710.00489035093324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708.00487657529675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714.0049179022061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704.00484902402388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714.0049179022061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700.00482147275102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712.00490412656961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712.00490412656961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714.0049179022061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714.0049179022061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714.0049179022061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712.00490412656961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722.80497851500627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806.56555543866011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880.24606293310626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976.7667277453204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1037.9271490042827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1139.2878471535369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1230.6884767001218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1353.7693244527877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1456.3700311429366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1590.6909563146796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1732.4519327317898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1879.8529479961946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2027.4539646381634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2184.1750440970341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2312.3359268398167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2422.6166864284096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2533.4974501496931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2628.178102288322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2721.3787442329799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2796.2992602683207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2820.3394258514704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2928.9801741440415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2974.3804868509883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3012.5807499656439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3012.5007494146189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3018.5407910170406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3012.9407524452586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3006.4607078121967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3005.8607036795061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2929.7001791032703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2971.4204664630465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2941.900263134653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2902.2999903770515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2368.576314210713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2580.8977766322769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1987.5336896764602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2995.9406353523491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2482.4970988709642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2074.6142894676705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2302.8558615433003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2155.2948451768443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2645.9382246159735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1660.0514340537509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1972.3335849816233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1875.9329209959474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1607.6110728565636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1594.8109846924906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1758.9321151212162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1136.607828694184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1116.9276931419217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1064.3273308426833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1117.1276945194852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982.24676549056426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925.92637756864235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829.28571192989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777.28535376334275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710.24489200400956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690.40475534969619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678.00466994075032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696.00479392147815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682.00469749202318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692.00476637020529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682.00469749202318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688.00473881893242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684.00471126765956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688.00473881893242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682.00469749202318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690.00475259456891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684.00471126765956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694.00478014584178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682.00469749202318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694.00478014584178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690.00475259456891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698.00480769711464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686.00472504329605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702.00483524838751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690.00475259456891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704.00484902402388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692.00476637020529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700.00482147275102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698.00480769711464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702.00483524838751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696.00479392147815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706.00486279966037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706.00486279966037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716.00493167784248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706.00486279966037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710.00489035093324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704.00484902402388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714.0049179022061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700.00482147275102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716.00493167784248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704.00484902402388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706.00486279966037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706.00486279966037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704.00484902402388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704.88485508530391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782.88539233512472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800.32551245867455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905.80623898573981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986.88679745004083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1080.8074443539276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1228.6084623734598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1316.7690696035138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1432.8898694169652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1646.1713384508341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1753.7720795800742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1949.6534287659063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1895.6530568237226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2056.8941674155317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1689.371636004581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1561.1707529862858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1805.3724349914939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2117.4545845418029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2783.0191687980946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1591.330960722883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1363.3293903003298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1559.7707433433402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1772.1322060404163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1754.0520815086632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1283.0488373462836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1142.9278722251952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1082.6074567520004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1147.2079017050571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841.56579651229765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742.80511627137059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978.0467365617277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1367.9694222598066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1938.8933546529822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1735.0919509156297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1491.250271390036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1527.5305212800808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1595.4909893762069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1772.4522082445185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2100.8544702040208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2540.6574994664716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2254.0555254177712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1658.0914205536271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1370.0094363109556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1065.0873360774251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836.80576372628298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767.52528653823697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758.64522537441121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960.4066150606144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1036.4071385347988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1168.1680460737271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1040.7671685656862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985.80679001119711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764.00526229311686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707.28487161606768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688.0847393699579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688.00473881893242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688.4047415740597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696.00479392147815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872.00600617748421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888.00611638257567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874.00601995312059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886.00610260693918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874.00601995312059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882.00607505566632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874.00601995312059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880.00606128002994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870.00599240184772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882.00607505566632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874.00601995312059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776.00534494693545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686.00472504329605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698.00480769711464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692.00476637020529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698.00480769711464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686.00472504329605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702.00483524838751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688.00473881893242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702.00483524838751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690.00475259456891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706.00486279966037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690.00475259456891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700.00482147275102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692.00476637020529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704.00484902402388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704.00484902402388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708.00487657529675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712.00490412656961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718.00494545347897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710.00489035093324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712.00490412656961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706.00486279966037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704.00484902402388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708.00487657529675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700.00482147275102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702.00483524838751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714.0049179022061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700.00482147275102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714.88492396348613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749.36516145545818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930.56640952811881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1040.5671671881225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1010.0469569719106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915.88630841494751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926.56638197684595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998.48687734873215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1013.0069773598526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998.28687597116846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1039.1671575451771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1157.4879725118285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1207.0083135965865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1231.4484819348636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1556.0507177206564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1874.9729143836419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1371.3294454028755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2015.2938808822939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2179.1350093824303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2680.0184593528184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2746.2989158774099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2204.7351857105768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2394.416492191936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2261.3355755610878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2422.856688081486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3069.9011447753842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2570.4577047234548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2635.9781560133042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1211.0083411478593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1422.2497961305792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1586.210925457254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1467.3301066334243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1531.4505482803283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1168.608049104367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2506.9772674847541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3403.183440347439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2638.0581703399657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885.72610067835012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1028.4870839832786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1140.2878540413551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2026.4939580258579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2756.2989847555918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2573.2577240093456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1940.8133678775932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2190.0950848729181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2050.1741211293929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1840.4526766161571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1671.0515098197513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1320.8090974302993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1320.7690971547868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1127.767767805871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799.12550419329261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986.48679469491356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969.52667787751659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851.20586291086533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718.72495041270804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706.8848688609404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684.00471126765956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700.00482147275102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690.00475259456891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706.00486279966037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692.00476637020529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712.00490412656961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692.00476637020529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710.00489035093324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694.00478014584178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702.00483524838751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688.00473881893242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710.00489035093324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694.00478014584178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700.00482147275102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692.00476637020529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700.00482147275102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688.00473881893242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702.00483524838751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690.00475259456891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702.00483524838751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690.00475259456891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700.00482147275102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692.00476637020529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708.00487657529675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702.00483524838751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714.0049179022061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694.00478014584178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714.0049179022061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700.00482147275102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704.00484902402388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696.00479392147815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712.00490412656961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696.00479392147815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704.00484902402388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692.00476637020529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696.00479392147815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690.00475259456891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704.00484902402388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706.32486500376217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726.24500220910102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710.48489365708599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730.08502865832304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770.80530913028065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975.08671617378593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915.08630290469296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1098.7675680591428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978.96674289852058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1120.7677195911435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1137.1278322758494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1072.9673903534328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902.96621942433615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937.1264547122064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1014.6869889313872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977.12673022493505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949.68654122320311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1006.8869352064052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1541.4906174340233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1633.3312500112481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1548.6906670263145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1853.1727642292049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2124.054630001403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2117.6545859193666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1458.8900485002387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1078.1274258945748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1801.1324057871448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1812.2124821041707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2332.3760648716939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2595.7378788474989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1799.0123911849703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1413.4897357932916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2256.2555405709709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2141.4547498494398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1311.4890332358336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1987.2536877478713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1027.6470781975111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1671.1315103707766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1531.8505510354555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2317.4559621054459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1273.248769845665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1055.4472696788578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967.68666520393094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834.72574939962112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804.32554000994742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963.68663765265819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1000.9268941550085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877.36604309618986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809.60557637762747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757.60521821108034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754.96520002724026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784.64540445768478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773.84533006924812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731.44503802575582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760.56523859902211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725.84499945397374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707.12487051401672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708.32487877939866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696.00479392147815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712.00490412656961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692.00476637020529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706.00486279966037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692.00476637020529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698.00480769711464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694.00478014584178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702.00483524838751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696.00479392147815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702.00483524838751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696.00479392147815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706.00486279966037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696.00479392147815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706.00486279966037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696.00479392147815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714.0049179022061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706.00486279966037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716.00493167784248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706.00486279966037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714.0049179022061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710.00489035093324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714.0049179022061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706.00486279966037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718.00494545347897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706.00486279966037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718.00494545347897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710.00489035093324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720.00495922911534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714.0049179022061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724.00498678038821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710.00489035093324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726.0050005560247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706.00486279966037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724.00498678038821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702.00483524838751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712.00490412656961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712.00490412656961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714.0049179022061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718.64494986168256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808.96557196942388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790.48544468254318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888.36611886219021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898.00618526075777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1270.1287483556721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1407.1696922622807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1185.6081661972764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1151.9279342155592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994.32684869540833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1111.9276587028305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1221.4484130566816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1164.2080187979668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1072.5273873227927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1120.0077143564017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1398.9696357821713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1383.0895264036178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1284.5688478157672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1075.6074085372727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1282.3288323870545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1457.4500385817805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2055.6141585991245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2423.0566894590497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1599.011013621327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1686.2516145145883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1277.8488015296289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2438.2167938783737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1733.6519409971718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1006.1269299716632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1170.6080628800032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1339.72922774782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1584.8109158143084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2845.9796024551292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3303.9827570758721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3232.7022661121896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2529.4174220473951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1194.8482298407168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841.76579788986135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889.36612575000845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1742.1719996813829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1216.0883761379757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931.32641476286074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1131.1277909489402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1253.0886309872499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1293.288907877542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1361.0493745961044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1256.0086510996791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1016.7270029825364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960.0866128565126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1032.5271118100641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1157.6079733383665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1030.4870977589151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940.04647482463554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909.88626708803815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963.12663379547996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885.44609874976106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750.80517137391632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721.04496639244633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696.08479447250363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708.00487657529675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700.00482147275102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718.00494545347897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704.00484902402388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718.00494545347897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696.00479392147815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716.00493167784248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708.00487657529675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716.00493167784248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708.00487657529675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722.00497300475183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710.00489035093324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720.00495922911534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716.00493167784248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722.00497300475183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704.00484902402388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724.00498678038821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704.00484902402388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726.0050005560247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702.00483524838751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718.00494545347897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712.00490412656961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714.0049179022061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714.0049179022061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720.00495922911534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712.00490412656961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716.00493167784248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714.0049179022061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712.00490412656961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714.0049179022061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720.00495922911534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706.00486279966037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728.00501433166107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702.00483524838751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718.00494545347897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710.00489035093324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714.0049179022061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704.00484902402388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728.80501984191562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707.12487051401672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753.44518955775652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792.40545790715419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877.2060419941389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899.5261957302414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858.36591222764366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779.4453686410302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866.08596540160033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840.00578576730129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969.88668035713113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1302.8089734495716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1011.8869696454962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1082.4874559254622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1095.2475438140227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1544.1706358933761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1557.9307306697549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1888.8130097110459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2107.4145153881082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2162.4948947691355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2582.6577887548365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2353.8962130975419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2237.2554097024249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1506.9703796665385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2900.6199788055164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2820.7394286065974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2512.5773060565361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2270.3756378269645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2135.6947101756073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2093.0144162035258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2109.5345299902824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1971.6935805734197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1247.4885924154678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868.40598138133862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833.68574223629014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756.80521270082568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813.40560255133664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918.92632935391475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1146.7278983989045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1954.8534645825609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2865.379736078803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2489.5771476367172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1201.5682761268554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813.16560089826032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750.48516916981464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1485.2902303386395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1977.6536216248164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1696.3316839437957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1538.890599525696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1422.7697997122448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1313.8090492155718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1164.4080201755305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1053.1672539746319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884.48609213745556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829.36571248091548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759.3652303336404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733.76505400549399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710.16489145298408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716.00493167784248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708.00487657529675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718.00494545347897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714.0049179022061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714.0049179022061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712.00490412656961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718.00494545347897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704.00484902402388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710.00489035093324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710.00489035093324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718.00494545347897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708.00487657529675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718.00494545347897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712.00490412656961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720.00495922911534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712.00490412656961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720.00495922911534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718.00494545347897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730.00502810729756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714.0049179022061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726.0050005560247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710.00489035093324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726.0050005560247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712.00490412656961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726.0050005560247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712.00490412656961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728.00501433166107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710.00489035093324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730.00502810729756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710.00489035093324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722.00497300475183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716.00493167784248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722.00497300475183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718.00494545347897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720.00495922911534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718.00494545347897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718.08494600450445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731.52503857678118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752.64518404750197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786.64541823332127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842.12580036947588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949.32653874358869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940.8464803348902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1119.087708019609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1093.9675349976153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1214.2883637399029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1599.4510166519672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1856.4527868212485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1893.9330449766753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2183.175037209216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1886.2529920782313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2438.8967985620902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2243.4954526824108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2702.4986141909717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2159.4148735546551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1667.2914839215548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2589.257834214437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2980.1405265248213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3371.6232229678963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2752.3789577553443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2435.6567762455588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2864.8997327726502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2300.8158474921511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1496.29030610464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1632.4512439499683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1159.1279838078501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1923.7332502336581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2242.8154479986947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1088.7674991809606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1171.0080656351306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1629.811225766128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2906.2200173772985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2411.1366073562563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2218.5752810379809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1788.292317347559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1576.8508609872754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2284.8557375625724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2644.8982174526427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2445.4968440216903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2151.9348220337752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1670.8115081666749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1981.6136489005762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1729.9719156500007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1673.5715271770532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1431.2898583964559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1218.5683932197649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1064.527332220247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1080.7674440784149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995.16685448117562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806.00555158148188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695.76479226840183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636.72438561161437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659.44454210284425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634.80437238700335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621.36427981472661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608.08418834450072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620.00427044729383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608.00418779347524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618.00425667165734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608.00418779347524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618.00425667165734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608.00418779347524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616.00424289602097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602.00414646656589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618.00425667165734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606.00417401783875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622.00428422293021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610.00420156911161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616.00424289602097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614.00422912038448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616.00424289602097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608.00418779347524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626.00431177420307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610.00420156911161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622.00428422293021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612.0042153447481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620.00427044729383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608.00418779347524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626.00431177420307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604.00416024220237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622.00428422293021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610.00420156911161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626.00431177420307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612.0042153447481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624.0042979985667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610.00420156911161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626.00431177420307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608.00418779347524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626.00431177420307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614.00422912038448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620.00427044729383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612.0042153447481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618.00425667165734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617.12425061037732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644.48443906108378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641.36441757109094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655.36451400054591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739.20509147522512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771.2853124364334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761.04524190517486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936.96645361015544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1063.0873223017888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1225.5284411589798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1171.8480714208979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1109.3676410700157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1436.2098922845216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1499.4503278701454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2304.8958755944491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2546.5375399668428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2221.5353014259226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2564.8976664271854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3009.3407276491134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2870.0597683137921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2605.6179468991431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3549.6244489995388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3536.0643556007235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3149.8616955253287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2866.8997465482867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1606.6510662442583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2459.0969376960179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2240.6954333965195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1944.7333948778407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2438.5767963579883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3018.7407923946043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1828.7325958909275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1113.0876666926995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911.04627507790724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887.5261130764228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1430.2498512331249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2814.4193850755864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2919.9401118781648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1066.9273487510109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823.40567142951886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1140.0878526637914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1031.4871046467333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1040.0871638819699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943.16649631462838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861.3659328910984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845.84582599215969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838.60577612435577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1036.6071399123623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992.00683271567004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832.20573204231926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769.6853014159243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709.7648886978568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713.92491735118062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729.28502314806838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692.88477243148532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704.24485067710032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690.00475259456891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700.00482147275102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692.00476637020529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714.0049179022061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686.00472504329605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702.00483524838751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696.00479392147815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698.00480769711464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698.00480769711464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702.00483524838751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688.00473881893242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710.00489035093324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690.00475259456891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704.00484902402388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692.00476637020529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704.00484902402388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694.00478014584178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716.00493167784248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702.00483524838751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708.00487657529675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710.00489035093324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708.00487657529675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706.00486279966037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720.00495922911534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700.00482147275102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720.00495922911534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698.00480769711464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722.00497300475183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698.00480769711464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722.00497300475183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706.00486279966037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718.00494545347897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704.00484902402388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710.00489035093324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714.0049179022061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710.00489035093324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714.0049179022061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720.00495922911534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704.00484902402388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720.80496473936989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749.12515980238186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798.24549813201259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863.48594749327299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941.88648749822107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1003.366910961285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1083.1674606091788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1066.1673435162691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1055.0472669237304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1275.488785274378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1502.8103510132146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1810.4124697060979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2049.7341180987537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2014.5738759230646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2141.1347476453379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2130.7746762875418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2673.7784163728329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2524.3373870572786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2708.2586538648043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3139.3816233409939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3143.5416519943178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3140.1416285757355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3207.9820958453233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3046.3009822228746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2065.4142260997428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3425.5435943590546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3062.6610949075803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3117.5414729110439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3677.0653267830921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2922.5401297864919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2550.9775705487559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2111.4145429393807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3680.1453479975721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3443.8237202683717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2888.4598950496475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2895.5399438154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2239.3754243045996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3277.7425763395222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2250.4555006216256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2110.6545377046386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3110.1014216656763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2956.3003623192353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2799.6192831358767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2650.4182554733993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2486.2971250446735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2320.8959857995405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2152.8948286460804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1987.9336924315876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1868.8928725057071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1748.0520401817539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1164.3680199000175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1294.048913112284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1372.6494544947959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1134.5678146430348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1020.7270305338093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894.16615881153575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782.48538957999756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669.52461153205184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638.00439442802167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616.64424730422456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608.00418779347524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612.0042153447481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620.00427044729383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616.00424289602097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620.00427044729383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614.00422912038448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618.00425667165734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600.00413269092951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626.00431177420307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608.00418779347524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630.00433932547594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618.00425667165734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620.00427044729383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622.00428422293021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624.0042979985667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624.0042979985667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632.00435310111243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616.00424289602097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632.00435310111243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620.00427044729383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630.00433932547594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624.0042979985667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628.00432554983956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622.00428422293021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634.0043668767488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620.00427044729383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632.00435310111243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626.00431177420307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632.00435310111243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624.0042979985667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634.0043668767488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624.0042979985667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632.00435310111243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620.00427044729383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630.00433932547594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618.00425667165734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653.04449802080762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736.64507384241051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846.84583287997793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934.04643349772618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1053.647257280785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1207.5683174537646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1417.4497630690519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1543.2906298320961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1688.8516324229154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1854.6927746986885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2015.0938795047302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2161.1748856772151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2362.1762701286766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2495.217186484012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2689.618525475873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2825.2194594640232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2952.9803394516784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3068.1011323773114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3142.0616418003465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3338.5829953943826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3390.1433505302898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3111.981434614775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2534.7774589661008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3287.7826454932174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3445.9037345950337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3199.9420404672651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3192.9819925280503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2563.2576551311631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2124.8946357871705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2786.0591897370618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2194.1351126997033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3081.2612230209988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2471.0170197988114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2932.1001956340342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1699.6117065358394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1526.9705174229027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1696.8916878009741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2619.2580408489835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1751.0520608452084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1824.7325683396548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1685.2916079022827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1688.6916313208646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2317.2159604523695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2019.1339073315157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1456.770033898064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1377.4494875563232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1542.4106237708161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1507.4103826971786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1806.1724405017487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1853.572766984332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1567.1307940376821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1435.7298889783688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1304.208983092517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1149.0479143786426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1040.1671644329952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930.40640842606797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820.16564911298781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717.44494159630074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669.84461373615375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654.64450904131672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668.0046010625681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656.0045184087495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662.00455973565886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644.00443575493091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662.00455973565886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640.00440820365816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654.00450463311313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654.00450463311313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666.00458728693172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654.00450463311313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662.00455973565886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660.00454596002237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656.0045184087495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664.00457351129523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660.00454596002237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664.00457351129523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670.00461483820459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668.0046010625681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672.00462861384096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666.00458728693172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666.00458728693172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670.00461483820459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672.00462861384096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666.00458728693172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676.00465616511383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666.00458728693172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674.00464238947745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670.00461483820459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670.00461483820459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670.00461483820459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676.00465616511383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672.00462861384096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676.00465616511383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670.00461483820459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678.00466994075032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664.00457351129523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692.72477132943447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780.64537690641191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951.08655086614874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1168.3680474512905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1252.8886296096864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1277.1687968459125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1456.6900333470387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1499.6503292477091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1635.85126736855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1857.2527923315031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1989.7737051051731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2140.0547402064944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2331.0160555042612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2466.376987839335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2629.7781133088315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2766.8590574909522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2905.4600121425569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3049.1810020597909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3188.1819594665226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3293.3426837894867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3388.1833370301661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3317.9828535053271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3303.9427568003593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3441.8237064927353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3457.7438161468008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3398.6634092145009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3432.3836414717312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3417.9035417361233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3418.1835436647125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3433.7436508391638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3397.9834045307844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3394.1033778060496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3373.7032372945582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3349.5430708848703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3324.5428986894149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3281.5826027887442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3267.1425033286491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3283.0226127072024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3213.0221305599275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3097.0213315730143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3002.420679985411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2859.2196936498426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2746.658918357024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2631.6981265334421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2522.6173752102309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2347.1761668114032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2217.4152730481119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2041.3340602410801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1780.4522633470642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1625.0111927046007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1491.4502727675997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1358.449356687777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1226.4084472202599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1067.7673545367782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973.0467021226367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845.84582599215969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739.92509643445419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659.76454430694605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626.08431232522855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588.32405224121271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604.00416024220237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592.00407758838378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606.00417401783875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598.00411891529302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598.00411891529302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600.00413269092951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604.00416024220237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598.00411891529302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610.00420156911161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594.00409136402016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614.00422912038448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598.00411891529302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612.0042153447481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594.00409136402016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612.0042153447481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594.00409136402016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622.00428422293021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608.00418779347524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624.0042979985667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606.00417401783875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624.0042979985667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608.00418779347524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624.0042979985667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610.00420156911161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624.0042979985667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610.00420156911161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624.0042979985667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610.00420156911161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624.0042979985667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612.0042153447481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626.00431177420307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614.00422912038448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628.00432554983956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612.0042153447481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624.0042979985667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612.0042153447481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630.32434152957785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655.52451510259675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735.0450628219013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771.96531712014985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882.48607836181907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1073.0873911799708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1116.6476912133326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1151.7679331135082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1440.7299234174598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1383.2895277811815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1450.0899878874384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1781.6122713369332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2069.8942569571686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2208.095208853646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2383.9764202831138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2525.8173972512495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2519.8973564753655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2889.37990138644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3047.5009904882563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3140.6616321574011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2922.060126480339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3394.3433794591265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3430.02362521648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3009.9007315062913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3260.542457869049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3383.5433050706893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3586.8647055018891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3599.8247947680134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3557.664504377597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3527.3842958144619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3441.5037042886333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3462.0638459021757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3486.3440131384023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3447.9037483706697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3450.9837695851502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3418.5035458688144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3219.0221718868365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3149.7416946987905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3136.5816040551031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2996.5406394850397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2839.1395553424527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2466.5369889413855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2502.0172333211758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2600.0979088783865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2554.8575972734907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2045.3340877923531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1930.5332970708218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1630.3712296233061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1511.4104102484514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1403.4096663640842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1087.4474900890407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1279.6488139277017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986.12679221529891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840.32578797140309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835.20575270577388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746.88514437366905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686.32472724739796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604.64416465040597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594.56409522119827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584.00402248583805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592.00407758838378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586.00403626147443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590.00406381274729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586.00403626147443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594.00409136402016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578.0039811589287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590.00406381274729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584.00402248583805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602.00414646656589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586.00403626147443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602.00414646656589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592.00407758838378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600.00413269092951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584.00402248583805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602.00414646656589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594.00409136402016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606.00417401783875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600.00413269092951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620.00427044729383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600.00413269092951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608.00418779347524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590.00406381274729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604.00416024220237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596.00410513965664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608.00418779347524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596.00410513965664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608.00418779347524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600.00413269092951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606.00417401783875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592.00407758838378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604.00416024220237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596.00410513965664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610.00420156911161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600.00413269092951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606.00417401783875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596.00410513965664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623.52429469241383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645.44444567338928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743.40512040406156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870.24599405492415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1051.9272454337377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1213.848360709263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1256.5286546813445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1112.8076647641105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1094.6075394058189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1186.8881750136841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1216.048375862463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1491.5702735941379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1797.7723826440756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1777.4922429591222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1843.7726994837135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1857.1327915049649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1857.8127961886812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1927.0932733767272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2261.6155774896765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2156.2148515136369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1758.6921134681397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1672.4115191871842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1421.5697914468628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1179.7281256969056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1053.3672553521958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1145.8878926131372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1118.4877038869181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1090.6075118545461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1234.8885056289585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1387.7695586386071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1217.5283860564341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1141.9678656128897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1168.0080449716761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1334.6491927577035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1432.2498650087614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1566.8107918335804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1725.4918847925751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1371.3294454028755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1240.1285417211257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1189.8081951261131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1202.5282827391609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1429.0098426922304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1495.8903033495128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1363.0093880962281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1215.2483703522087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1091.7275195689026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936.16644809990089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995.80685888937921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901.04620619972513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892.16614503589938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998.92688037937205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1081.8874517927713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1115.1276807438487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933.36642881400985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798.40549923406343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723.84498567833737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721.04496639244633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695.36478951327456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703.36484461582029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684.48471457381231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694.00478014584178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680.00468371638669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696.00479392147815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682.00469749202318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694.00478014584178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682.00469749202318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690.00475259456891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680.00468371638669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696.00479392147815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684.00471126765956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692.00476637020529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686.00472504329605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694.00478014584178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688.00473881893242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694.00478014584178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688.00473881893242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700.00482147275102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690.00475259456891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698.00480769711464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692.00476637020529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700.00482147275102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692.00476637020529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696.00479392147815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690.00475259456891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702.00483524838751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690.00475259456891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702.00483524838751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692.00476637020529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702.00483524838751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694.00478014584178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700.00482147275102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690.00475259456891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706.00486279966037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694.00478014584178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708.00487657529675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690.00475259456891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702.40483800351478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705.68486059555846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745.92513776136343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822.48566509272609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891.68614172974662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843.5258100124214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887.88611555603745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915.16630345571832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927.52638858915145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1095.4875454670992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1291.6488965815204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1579.8108813752171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1485.5302319917159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1473.6901504399484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1485.1702295121015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1341.4092393193548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1769.8521903361909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1735.1319511911424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1759.4521187028815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2034.8140153325055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1813.5724914716034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1323.1691136855504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1075.287406333171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1223.4484268323179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1707.4917608118471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1276.4087916111707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1833.3326275748914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2169.574943534888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2238.3354171412684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3162.9017853424784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3265.5824925836528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3253.1824071747069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3617.4249159936139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3302.3427457798507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2777.5391310528507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2572.5377190501163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2112.0545473475845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1766.0921644379944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1606.9310681728473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1719.5318437411784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1194.2082254325132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1010.2869586249871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2426.4167126021189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2671.0983979134799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2301.8558546554818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1896.8930653646173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1769.0921851014491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1574.0108414258716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1617.3711400816694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1425.3698176205719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1389.5695710366799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1344.6092613603728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1100.6875812837538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981.92676328646235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935.68644479374814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772.3253195997645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744.00512453675253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704.48485233017664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684.96471787996506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676.24465781819026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688.00473881893242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680.00468371638669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688.00473881893242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802.00552403020902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876.00603372875707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874.00601995312059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878.00604750439345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874.00601995312059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882.00607505566632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876.00603372875707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882.00607505566632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874.00601995312059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880.00606128002994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876.00603372875707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878.00604750439345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874.00601995312059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886.00610260693918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876.00603372875707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884.0060888313028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876.00603372875707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882.00607505566632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876.00603372875707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882.00607505566632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874.00601995312059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886.00610260693918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880.00606128002994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886.00610260693918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878.00604750439345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880.00606128002994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880.00606128002994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882.00607505566632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876.00603372875707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886.00610260693918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876.00603372875707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878.00604750439345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804.00553780584551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684.80471677791411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711.60490137144234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738.9650898221488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773.04532455899346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775.12533888565542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774.16533227334992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763.28525733388767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752.08518019032374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749.20516035340734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758.56522482338573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795.28547774407059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816.48562376581685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899.04619242408864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896.16617258717224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1001.5268982876995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1239.7685392415112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1226.5284480467981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1328.689151706307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1386.3695489956615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1351.0893059934349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974.72671369417128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952.60656133563236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939.04646793681729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1044.7671961169592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985.48678780709531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878.88605356567348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886.72610756616837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963.72663792817093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959.40660817279615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908.36625661855453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913.20628995559468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876.08603427978255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926.20637949723152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932.12642027311529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907.16624835317259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880.08606183105542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907.52625083278713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967.0866610712402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970.76668641841115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968.32666961213476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1024.4870564320058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1041.6071743514535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1051.0872396479701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994.28684841989559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923.28635938480227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900.92620537318692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899.40619490370329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872.16600727953505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853.52587889060351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804.16553890789635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832.64573507295916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828.9657097257882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843.20580780831961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807.92556480609289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784.96540666178669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806.56555543866011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907.28624917971081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892.96615054615404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947.20652414141409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941.92648777373381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913.28629050662005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888.00611638257567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896.00617148512129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884.0060888313028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888.00611638257567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886.00610260693918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886.00610260693918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886.00610260693918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892.00614393384853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890.00613015821204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892.00614393384853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892.00614393384853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862.00593729930199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698.00480769711464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716.00493167784248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706.00486279966037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724.00498678038821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714.0049179022061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722.00497300475183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716.00493167784248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718.00494545347897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714.0049179022061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716.00493167784248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710.00489035093324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724.00498678038821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718.00494545347897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722.00497300475183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718.00494545347897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718.00494545347897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720.00495922911534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720.00495922911534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802.00552403020902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906.0062403633035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906.0062403633035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900.00619903639415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902.32621501613255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953.76656932550145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1045.1271985965736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1121.4077239993474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1210.6883389437576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1323.0491128590122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1454.730019846915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1584.9309166408466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1689.0916340759918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1824.092563931451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1977.0936177676381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2129.4546671956214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2274.4956662047753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2316.0559524625005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2605.5779466236304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2750.2189428776569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2891.3799151620765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3015.5807706290989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3165.6218040773438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3244.1823451843429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3324.982901720055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3510.384178721552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3624.184962555265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3304.0627576268976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3410.9834940724213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2433.4167608168464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1729.2519106907714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3385.3033171932498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3230.5822515100153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2344.6161491785888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2998.2206510565743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3014.1407607106403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2284.7357367360337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2338.0961042700137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1768.6521820708092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1639.851294919823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1605.051055223749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2634.858148298948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1592.8909714678796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1537.7705918113395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1416.8897592118738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1767.8121762850419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1712.8117974550401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1998.1337626873333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2890.0999063456688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2264.2155953980041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1331.9691742983507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2415.3366362850929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2109.5745302657951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1929.6132907340291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1394.4496046492329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953.88657015203967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959.9666120299745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1201.4082750248044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1170.7280637065417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1015.6469955436927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889.48612657654655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888.08611693360115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848.80584638010146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778.48536202872469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721.7649713516754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712.48490743272237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704.00484902402388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710.00489035093324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704.00484902402388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708.00487657529675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696.00479392147815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710.00489035093324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702.00483524838751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714.0049179022061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702.00483524838751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710.00489035093324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714.0049179022061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716.00493167784248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714.0049179022061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710.00489035093324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712.00490412656961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724.00498678038821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716.00493167784248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724.00498678038821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716.00493167784248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710.00489035093324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716.00493167784248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706.00486279966037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716.00493167784248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724.00498678038821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718.00494545347897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724.00498678038821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712.00490412656961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718.00494545347897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720.00495922911534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716.00493167784248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708.00487657529675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724.00498678038821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708.00487657529675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722.00497300475183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720.40496198424262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780.24537415128464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896.08617203614688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995.60685751181563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1098.6475672326046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1172.568076380127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1288.2488731629383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1414.8097448852116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1234.648503975882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1238.0485273944639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1221.7684152607833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1361.9293806573846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1429.969849304536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1564.2507742007658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1626.2912015210079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1731.0519230888442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1792.3723454498572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1822.0525498803017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1657.5714169719618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1364.0093949840464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1437.2098991723399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1633.971254419452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1508.1703879319205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1910.2931576613812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2454.3369049100029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2925.6601512764846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3032.3808863444451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2738.4588618769149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2570.0977022438401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2931.6601926033941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3050.4610108761981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3372.3832282026383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3108.4214100941422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2525.5373953226604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2537.2174757723769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2362.7362739858545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2136.654716787913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2080.1343274884271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2405.2965671313982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1901.1330945689663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1525.3705064023936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1562.1307595985911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1444.0899465605289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1258.7286698345447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1326.1691343490052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1435.8898900804197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1431.0098564678667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1367.449418678141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1434.6098812640123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1333.9291877984745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1374.3294660663303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1267.2887287942685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1260.1286794774899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1129.2477779998419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854.40588495188354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895.44616762794317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825.36568492964261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733.20505014831588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713.52491459605335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706.32486500376217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698.00480769711464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706.00486279966037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694.00478014584178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706.00486279966037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702.00483524838751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700.00482147275102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706.00486279966037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706.00486279966037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702.00483524838751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706.00486279966037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698.00480769711464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708.00487657529675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702.00483524838751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700.00482147275102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706.00486279966037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704.00484902402388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702.00483524838751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714.0049179022061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704.00484902402388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714.0049179022061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708.00487657529675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712.00490412656961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710.00489035093324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714.0049179022061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712.00490412656961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722.00497300475183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750.00516586366189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908.00625413893988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892.00614393384853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898.00618526075777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894.00615770948491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896.00617148512129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892.00614393384853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902.00621281203064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904.00622658766702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904.00622658766702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898.40618801588505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942.48649163091204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1018.6470162071473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1102.0475906511865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1186.5281725340694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1303.5689786843134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1402.6496611293423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1519.4504656265099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1637.8512811441865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1747.3720354980373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1877.8529342205582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2045.0140855882512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2184.6950476787001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2349.9361858217817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2561.3376419065526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2549.9775636609374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2153.0548297481314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2093.6544206117292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2256.5355424995601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2351.8561990463927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2733.898830468464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3379.8232794480059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2952.900338900653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2956.3403625947481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3221.6621900706764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2891.1799137845128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2891.459915713102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3113.5014450842586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3544.5044137339096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3560.824526143103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3425.5035940835419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3228.8222393874553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3752.3858455735603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3513.5442004870574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3486.3440131384023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3351.4230838339686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3177.9018886597519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1700.2517109440432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2000.6537800446354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2461.0969514716544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1695.8116803621303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2703.9386241094303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3052.4610246518346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2865.0197335991884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2743.4588963160058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2422.9766889080242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2304.9358758699618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1947.613414714757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2116.6545790315486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1615.3311260305202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1320.9690985323505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1111.7276573252668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1006.0069291451251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1096.5275526304299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951.6865549988396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885.28609764770999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872.80601168773865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814.96561329633312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780.00537249820832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758.00522096620762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717.52494214732621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712.24490577964605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702.00483524838751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714.0049179022061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710.00489035093324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704.00484902402388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704.00484902402388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702.00483524838751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700.00482147275102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704.00484902402388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702.00483524838751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704.00484902402388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706.00486279966037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706.00486279966037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710.00489035093324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708.00487657529675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710.00489035093324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716.00493167784248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712.00490412656961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722.00497300475183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708.00487657529675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714.0049179022061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712.00490412656961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716.00493167784248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714.0049179022061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722.00497300475183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710.00489035093324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724.00498678038821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716.00493167784248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712.00490412656961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716.00493167784248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712.00490412656961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714.0049179022061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718.00494545347897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714.0049179022061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720.00495922911534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724.72499173961739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786.88541988639759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863.04594446263286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951.12655114166137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1048.5272220151555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1138.687843020846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1230.6084761490963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1334.0091883494999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1458.1300432654966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1596.6909976415889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1744.652016763172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1887.2129986905368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2012.5338618719156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2190.2950862504813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2352.0162001484437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2529.4174220473951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2676.0984323525709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2815.7793944430196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2940.6602545937581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2974.3404865754756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3172.421850914508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3195.7020112629157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3272.0225369412019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2639.858182738039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2561.8576454882182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1847.4127245553718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1849.7727408106227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2122.5746198074321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2843.6995867509036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3191.6219831606172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3284.9826262073261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2397.2565117533395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2934.5002121647981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1958.4134891031938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2296.1758155326743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3077.701198500366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2781.3791575020728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1850.772747698441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3002.420679985411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3390.1833508058021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2801.4592958094627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3298.302717953065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2382.0564070585028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1820.0125358291527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2386.336436538365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1444.2499476625799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1333.2491831147581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1748.9720465185467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1789.4923256129407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2089.9343949890458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1672.571520289235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1228.6084623734598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1590.6909563146796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1359.4093633000825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1040.647167739148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890.8061356684666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840.80579127755584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843.76581166549772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817.12562817402045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778.64536313077554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726.48500386217745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706.64486720786397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706.00486279966037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712.00490412656961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704.00484902402388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706.00486279966037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698.00480769711464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702.00483524838751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708.00487657529675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708.00487657529675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712.00490412656961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716.00493167784248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712.00490412656961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712.00490412656961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710.00489035093324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712.00490412656961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704.00484902402388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718.00494545347897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708.00487657529675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718.00494545347897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710.00489035093324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710.00489035093324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712.00490412656961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716.00493167784248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706.00486279966037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724.00498678038821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716.00493167784248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722.00497300475183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716.00493167784248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714.0049179022061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718.00494545347897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706.00486279966037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716.00493167784248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722.00497300475183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714.0049179022061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722.00497300475183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730.96503471960307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810.4855824389075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910.16626901662721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1035.6071330245443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1124.8877479689547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1233.2884946084491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1346.0092710033184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1482.7302127058249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1598.1710078355597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1693.5716649334174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1830.4526077379749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1972.6935874612379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2142.2147550841819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2292.3357890834523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2413.6566247135584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2530.4974294862386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2671.0983979134799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2792.099231339484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2946.7802967472057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3065.2211125403946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3175.8218743330899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3294.0626887487156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3363.3031656612488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3388.2233373056783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3114.7414536251526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3493.4240619041552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3479.703967403289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3505.0241418028463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3506.0641489661771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3472.7439194640742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3459.4238277183358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3455.9838040242412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3471.8239131272817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3422.4235728690619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3429.7436232878908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3410.9034935213958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3524.8242781816471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3506.8241542009191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3435.1036602065965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3382.583298458384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3260.1024548384089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3195.422009334327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3111.7014326861854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2994.9006281890183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2868.2597559157189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2744.2589018262602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2599.6979061232591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2458.2569319102504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2310.975917472384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2155.654847656459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2011.7338563616611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1800.6924027565049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1561.6507562924387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1445.4499559279618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1290.2488869385747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1169.6080559921852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976.88672857185861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807.12555929583834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751.68517743519635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710.16489145298408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695.5247906153254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700.32482367685293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688.00473881893242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692.00476637020529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684.00471126765956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688.00473881893242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686.00472504329605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686.00472504329605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688.00473881893242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696.00479392147815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688.00473881893242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696.00479392147815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698.00480769711464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700.00482147275102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692.00476637020529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690.00475259456891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688.00473881893242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696.00479392147815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690.00475259456891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698.00480769711464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692.00476637020529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694.00478014584178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694.00478014584178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696.00479392147815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692.00476637020529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698.00480769711464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692.00476637020529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702.00483524838751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696.00479392147815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698.00480769711464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698.00480769711464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696.00479392147815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694.00478014584178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704.00484902402388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700.00482147275102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712.00490412656961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706.72486775888945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778.64536313077554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882.48607836181907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987.24679992965537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1111.2476540191142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1216.4883788931031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1349.0092916667732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1465.610094786377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1618.6111486225641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1738.6119751607498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1854.9727766272777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1884.0529769250313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1839.9726733100044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1939.6533598877243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2373.9363511294191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2605.9779493787578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2772.3790955117088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2986.9805736374979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2706.7786436708338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2637.7381681358638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2985.9805667496798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3348.7430653746155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2843.2995839957766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2216.5752672623444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2587.497822091877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2304.6958742168854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1982.4936549618565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2445.4968440216903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1939.1733565815714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3296.1827033508898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2859.7396972315078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3146.2216704536704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3805.346210352413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3213.7821357946696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3602.4248126763405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3498.5840974452972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3609.6648625441444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2994.2606237808141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3188.9419647012646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3058.5410665297695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2583.6577956426549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2832.4595093318271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2107.8545184187483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2118.814593909236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2771.4990894504285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2608.5779672870849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2342.3761337498759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2062.7742079159029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2123.3346250421737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1803.8124242464976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1818.052522329029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1659.9714335027254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1536.690584372496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1409.169706037917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1274.568778937585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1145.2878884804461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1047.2872134742611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953.2865660193487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845.20582158395598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759.76523308876756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718.32494765758076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694.88478620712181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684.00471126765956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692.00476637020529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692.00476637020529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684.00471126765956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684.00471126765956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682.00469749202318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680.00468371638669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690.00475259456891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676.00465616511383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692.00476637020529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682.00469749202318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686.00472504329605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684.00471126765956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686.00472504329605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692.00476637020529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690.00475259456891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686.00472504329605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704.00484902402388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704.00484902402388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700.00482147275102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704.00484902402388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734.00505565857043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880.00606128002994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892.00614393384853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886.00610260693918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896.00617148512129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884.0060888313028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888.00611638257567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888.00611638257567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888.00611638257567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888.00611638257567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756.00520719057113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696.00479392147815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710.00489035093324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714.88492396348613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769.3652992118225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852.96587503342539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934.00643322221356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989.04681232772805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1169.0480521350069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1238.2885290475401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1341.3692390438418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1497.4103138189964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1611.1710973771967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1744.1320131815064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1871.3728895874963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2022.5739310256104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2171.3749559329608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2309.6959086559764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2406.336574294729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2542.5375124155698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2686.1385015062656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2805.6593247382989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2886.8598840291384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2984.5005565557085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3077.701198500366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3143.3016503412414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3222.8621983360586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3291.1026683607734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3353.6230989871683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3401.9434318065446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3510.6241803746284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3515.4242134361557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3511.1841842318063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3481.1439773217471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3496.1040803635078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3466.1038737289614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3464.1838605043504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3416.3835312666397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3397.9834045307844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3398.8634105920646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3361.2631516100996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3301.5027399940832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2844.4195917101329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2876.4598123958285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2604.7379408378629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2103.4144878368352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2232.0553738857702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2096.1744379690313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2312.895930696995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2201.6951647716096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2161.2948865037533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1970.613573134576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1785.0122947555151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1574.9308477626644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1689.9716401372721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1489.330258165425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1350.4093013097188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1215.5283722807976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1087.2074884359643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999.20688230796122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911.52627838405999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833.92574388936646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747.60514933289812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679.60468096125942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686.40472779842332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684.00471126765956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690.00475259456891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686.00472504329605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686.00472504329605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690.00475259456891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690.00475259456891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688.00473881893242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698.00480769711464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688.00473881893242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698.00480769711464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690.00475259456891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694.00478014584178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692.00476637020529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692.00476637020529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690.00475259456891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696.00479392147815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692.00476637020529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700.00482147275102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692.00476637020529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696.00479392147815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696.00479392147815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698.00480769711464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692.00476637020529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708.00487657529675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694.00478014584178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708.00487657529675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694.00478014584178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700.00482147275102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698.00480769711464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700.00482147275102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698.00480769711464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708.00487657529675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700.00482147275102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708.00487657529675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709.04488373862773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778.88536478385186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862.6459417075057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959.16660651971983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1042.847182892348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1140.3278543168678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1253.0486307117371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1365.0894024228899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1462.8900760515116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1587.6509353757122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1712.6117960774764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1854.8527758007392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2021.2939222092032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2170.7349515247574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2305.0558766965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2451.8168875527017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2567.7776862641022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2695.4185654252187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2840.0595616792457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2934.6602132668486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3043.3009615594201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3113.3414439822077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3249.2623801744594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3318.7428587400691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3333.1429579246515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3333.7429620573421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3320.7428725157051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3324.7829003424913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3321.5828783014726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3330.7029411183748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3316.8628457909708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3316.4628430358434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3356.8631213036997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3317.14284771956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3249.622382654074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3221.5421892441386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3177.9018886597519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3158.9817583422309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3144.821660810725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2895.7799454684769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2453.8169013283382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2262.1355810713421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2922.980132817132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2250.8555033767529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2704.6586290686591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2325.4160169324791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1158.2879780220831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1160.647994277334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1548.2506639956744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1595.9709926823598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1081.1274465580293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1643.7313216445577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1409.2897068644552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1338.9692225130782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1159.0079829813121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1119.5277110502489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1040.6471677391482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944.2465037534721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763.44525843593874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706.96486941196588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695.76479226840183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692.16476747225624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682.00469749202318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684.00471126765956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684.00471126765956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676.00465616511383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680.00468371638669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672.00462861384096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682.00469749202318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684.00471126765956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676.00465616511383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690.00475259456891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680.00468371638669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684.00471126765956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688.00473881893242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686.00472504329605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684.00471126765956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694.00478014584178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690.00475259456891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698.00480769711464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692.00476637020529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690.00475259456891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690.00475259456891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692.00476637020529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688.00473881893242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696.00479392147815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690.00475259456891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698.00480769711464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692.00476637020529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692.00476637020529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692.00476637020529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692.00476637020529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692.00476637020529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698.00480769711464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690.00475259456891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690.00475259456891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682.08469804304866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684.64471567586327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704.64485343222759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749.12515980238186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805.44554772430376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836.64576262423202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841.36579513473407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954.04657125409051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977.44673242903684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904.16622768971797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824.64567997041343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775.84534384488461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868.4859819323641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1000.4868911243685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1074.5274010984292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1058.2872892402613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1240.2485425476639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1638.5312858279028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1623.931185265757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1585.6509216000757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1486.8102408081231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1325.889132420416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1521.6104805041971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2058.6541795380922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1791.0923366334498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1908.093142508181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1362.4093839635373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1857.2927926070158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2340.6961221783413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1596.3309951619742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2395.1364971511648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2441.2168145418282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1793.4123526131882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1486.7702405326104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1624.971192429088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1377.7694897604249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1297.4089362553532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1402.249658374215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1808.4124559304614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2619.9380455327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2080.1743277639398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2392.6564800693759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1766.4521669176092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1706.4917539240289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2344.6961497296138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2481.1770897790443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2153.8148349828734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1442.1699333359181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1995.4137439524679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2060.0541891810371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1675.6515415037152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1750.0120536818777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1321.6091029405538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1145.1278873783951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950.48654673345777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910.96627452688188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873.84601885106974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844.08581386959963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905.68623815920159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785.76541217204124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735.44506557702869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699.12481541147099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684.00471126765956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692.00476637020529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682.00469749202318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688.00473881893242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684.00471126765956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688.00473881893242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682.00469749202318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692.00476637020529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688.00473881893242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696.00479392147815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690.00475259456891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690.00475259456891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694.00478014584178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710.00489035093324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700.00482147275102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712.00490412656961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692.00476637020529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710.00489035093324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696.00479392147815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698.00480769711464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694.00478014584178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694.00478014584178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694.00478014584178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702.00483524838751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708.00487657529675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702.00483524838751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698.00480769711464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706.00486279966037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698.00480769711464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704.00484902402388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716.00493167784248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708.00487657529675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710.00489035093324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706.16486390171121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737.84508210779234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817.2856292760714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908.40625689406716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1046.9272109946464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1144.9678862763444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1224.6484350976998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1365.6094060045555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1499.37032731912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1603.0510414481125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1601.2110287745272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1742.2920005079209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1941.3733717347714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1995.0137411973406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2299.2558367471543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2389.7764602324596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2417.5366514382931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2649.2982477590431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2794.8592503498621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2854.4196605883153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2980.0605259737958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3070.9011516632027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3092.9813037462286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3235.942288428721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3231.7822597753971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3369.6232091922598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3323.3028901485204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3420.1435571648362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3389.9833494282389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3368.3832006513653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3499.7441054351661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3338.062991812717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3342.823024598732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3431.9036381655783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3458.4638211060301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3464.2238607798631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3460.9038379123067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3456.783809534496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3423.5835808589309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3344.7030375478298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3322.8628871178803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3243.3823396740886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3145.981668800594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3085.4212516743232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2851.5796410269113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2553.6575890081085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2505.0572542601431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2453.7369007773123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2391.6564731815574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2189.7750826688166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2082.2143418150886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1226.6084485978233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1667.6114861256565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1777.372242132584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1664.4114640846385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1489.2902578899125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1305.2889905313607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1066.0073424142181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911.44627783303463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919.52633348660572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832.48573397090831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723.92498622936273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693.36477573763807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674.08464294050293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682.00469749202318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676.00465616511383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680.00468371638669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678.00466994075032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680.00468371638669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678.00466994075032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686.00472504329605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680.00468371638669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690.00475259456891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684.00471126765956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686.00472504329605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688.00473881893242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684.00471126765956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688.00473881893242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694.00478014584178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684.00471126765956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696.00479392147815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690.00475259456891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692.00476637020529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696.00479392147815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684.00471126765956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694.00478014584178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694.00478014584178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688.00473881893242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696.00479392147815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694.00478014584178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686.00472504329605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698.00480769711464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696.00479392147815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688.00473881893242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696.00479392147815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690.00475259456891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694.00478014584178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705.36485839145666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761.76524686440405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820.32565021503888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1016.4470010539474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1045.0471980455482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1219.8084017606595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1162.8880097060469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1213.4483579541359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1175.2080945639673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1281.5688271523127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1442.7299371930962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1568.5308036806277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2123.8546286238397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2191.8950972709908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1968.4535582568888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2032.97400265892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1689.2516351780428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1936.2133361936294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2531.2974349964934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2110.294535225024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2135.73471045112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2043.2540734656911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1675.2115384730751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1684.211600463439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1896.8930653646173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2123.6946275217888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2015.9338852904975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2197.7751377713621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1889.1730121906605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1779.452256459246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1708.5317679751779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1683.6915968817736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2621.2980549001327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2529.7374242514966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2190.9350906586856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2185.1350507093393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1848.6527330962665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2189.0950779850996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2159.2548724526041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2016.6538902497268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2115.3745702151405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1608.7310805709201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1544.1706358933761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1532.2905540660956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1452.6900057957657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1328.2091484001542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1368.5294261169847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1251.448619691228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1139.8878512862279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998.0068740425794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870.64599681005143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834.00574444039194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844.96581993087966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806.64555598968559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754.72519837416382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733.20505014831588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733.28505069934124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711.84490302451877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701.60483249326023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661.20455422540431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666.48459059308448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672.00462861384096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664.00457351129523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684.00471126765956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670.00461483820459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676.00465616511383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672.00462861384096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674.00464238947745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670.00461483820459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682.00469749202318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680.00468371638669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682.00469749202318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680.00468371638669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678.00466994075032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678.00466994075032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680.00468371638669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678.00466994075032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688.00473881893242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682.00469749202318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692.00476637020529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696.00479392147815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690.00475259456891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684.00471126765956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686.00472504329605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684.00471126765956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694.00478014584178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682.00469749202318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692.00476637020529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686.00472504329605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686.00472504329605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686.00472504329605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698.00480769711464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688.00473881893242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698.00480769711464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698.00480769711464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690.00475259456891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698.08480824814012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699.28481651352195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693.12477408456175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696.72479888070734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720.4849625352681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746.64514272059262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793.12546286638326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806.88555764276191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903.96622631215439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899.40619490370329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1006.7269341043542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1059.2072955770543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1080.4874421498257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1185.9281684013786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1219.2883981789942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1441.3699278256634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1322.4891090018341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1181.7681397480546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1288.8488772956291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1076.4074140475275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981.60676108236066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1289.9288847344731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1279.4888128256507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1393.1295955573128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1622.7711772758878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1537.2505882296741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1200.2082667594227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1020.0070255745801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1120.4877176625544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1241.6085519150965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1183.1281491154873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1107.9676314270705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1023.2070476155984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980.20675143941514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1011.0069635842161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1134.4478138164968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1200.4082681369864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1350.7293035138205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1247.9285954461079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1426.5298256104411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1128.807774969202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1028.687085360842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1365.52940545353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1289.0088783976801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1378.8494971992686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1377.0894850767086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1528.6905292699503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1587.6909356512249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1350.7693037893332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1296.088927163433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1272.0087613047706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1247.8485948950822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1084.0874669459713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1103.5676011206701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995.36685585873931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872.80601168773865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873.2860149938914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839.20578025704674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819.60564525580969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756.24520884364756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741.12510469983613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719.28495426988627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692.16476747225624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712.00490412656961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698.00480769711464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708.00487657529675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706.00486279966037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708.00487657529675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708.00487657529675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712.00490412656961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708.00487657529675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712.00490412656961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710.00489035093324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706.00486279966037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710.00489035093324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702.00483524838751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708.00487657529675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712.00490412656961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708.00487657529675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710.00489035093324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712.00490412656961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702.00483524838751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712.00490412656961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710.00489035093324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708.00487657529675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710.00489035093324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710.00489035093324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710.00489035093324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714.0049179022061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704.00484902402388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714.0049179022061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704.00484902402388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712.00490412656961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714.0049179022061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708.00487657529675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710.00489035093324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719.20495371886079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730.805033617552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782.56539013102292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861.12593123802196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1061.1273088016651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1311.9690365419865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1413.3297346912407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1561.0507521597476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1704.5717406994179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1846.0127149124264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1625.6511971128043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1671.4515125748787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1983.9336648803148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2221.4153005993844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2050.1341208538806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2289.5357697975614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2130.9346773895923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1800.4524011034284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1543.3706303831214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2400.5765346208959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1469.5701220621372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2178.495004974227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2593.5378636942992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3259.6624518077688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2528.8974184657295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1805.4924358180322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1409.6097090685569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1434.5698809884996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1124.5277454893401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2181.1350231580668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2294.455803685627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3513.14419773193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1890.6130221091187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3241.9823300311427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3450.2237643504077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2759.49900679661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2058.454178160528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2124.6546341340945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3087.461265725472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2055.8141599766882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1768.3321798667073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1446.3299619892418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1398.4896324760184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1266.488723284014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1025.8470657994387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1445.8899589586019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1339.5292263702563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1381.5295156586214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1622.2911739697352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1326.6491376551578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1204.8482987188991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1090.0075077218553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957.08659219305798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838.32577419576671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803.60553505071823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864.40595383006576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801.04551741790351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756.56521104774924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782.24538792692113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737.36507880163958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689.28474763533973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702.72484020761658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690.00475259456891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702.00483524838751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692.00476637020529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692.00476637020529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702.00483524838751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688.00473881893242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692.00476637020529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704.00484902402388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690.00475259456891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708.00487657529675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688.00473881893242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698.00480769711464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696.00479392147815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692.00476637020529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698.00480769711464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700.00482147275102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700.00482147275102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700.00482147275102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698.00480769711464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700.00482147275102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692.00476637020529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704.00484902402388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690.00475259456891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706.00486279966037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698.00480769711464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698.00480769711464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704.00484902402388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692.00476637020529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702.00483524838751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700.00482147275102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690.00475259456891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710.00489035093324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690.00475259456891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704.32485122812579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772.40532015078986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824.40567831733711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808.96557196942388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760.80524025209854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783.9253994984557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793.28546396843421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877.80604612682976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1079.8074374661094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1059.6472986076942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1006.8469349308924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985.24678615401888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1311.2490315827572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1256.8486568854462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1028.0470809526385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1283.8888431320511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1326.2491349000304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1347.2092792687004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1272.6887659884869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2913.6200683471534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1850.9727490760047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2648.9382452794284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1740.5719886608736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2341.2561260355192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3352.9030940279395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3602.6248140539042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2485.8171217385211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1369.3294316272393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2953.2603413802672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1377.5294881073487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1933.6933188363275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2793.3392398803785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1351.0093054424094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2983.8605521475051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2893.619930590789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2052.1741349050294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2442.1368208786212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2737.5788558156346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2749.8989406735554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3201.3420501102105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3463.7438574737102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3166.4618098631113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3038.8209307019943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2782.6191660429672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2325.4560172079919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1322.1691067977322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1935.7333328874768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1843.3326964530734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1835.4526421770661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1034.9271283408279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1281.8488290809016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1183.8881543502293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1591.6509629269851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1601.5310309786289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1481.530204440443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1007.046936308456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1323.1691136855504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1120.9677209687072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873.92601940209511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779.4453686410302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764.64526670132045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730.72503306652663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707.44487271811863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694.16478124789262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702.00483524838751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692.00476637020529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688.00473881893242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694.00478014584178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690.00475259456891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692.00476637020529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702.00483524838751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688.00473881893242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704.00484902402388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688.00473881893242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698.00480769711464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688.00473881893242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698.00480769711464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694.00478014584178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700.00482147275102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702.00483524838751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718.00494545347897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710.00489035093324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706.00486279966037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712.00490412656961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698.00480769711464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708.00487657529675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706.00486279966037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710.00489035093324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722.00497300475183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716.00493167784248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712.00490412656961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712.00490412656961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708.00487657529675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710.00489035093324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708.00487657529675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712.00490412656961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710.40489310606051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725.76499890294826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769.3652992118225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930.60640980363166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1026.1270677280274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1132.647801418424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1236.0485136188274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1345.0892646665257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1465.9300969904789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1577.6508664975302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1260.8086841612064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1023.0470465135475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1060.8473068730759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1171.408068390258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1139.6478496331515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1248.3285982012351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1531.8505510354555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1739.2519795689536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1722.3718633025821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1755.9720947332742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2012.2938602188392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1939.5733593366986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2116.1345754498825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2189.6950821177911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2315.975951911475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1620.7311632247388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1535.0505730764739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1242.1285554967621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1631.4112367866373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1854.452773045612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2276.8956827355391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2482.8571013505789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2503.6172443416849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2812.5793724020009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2093.9744228158311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2597.6578920721099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2386.8564401200301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2400.1765318657685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3362.9431631816342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2423.6966938672531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2845.9396021796169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3316.1028405562288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3154.3417263827546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1872.8528997814672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2301.0158488697143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1886.6529948333587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1268.8887398147779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1744.8920184162484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2289.6157703485869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1496.5703080332289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1780.172261418475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1841.9726870856407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1368.2894244639083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1371.0094431987739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1595.4909893762069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1406.5696881295896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1264.4887095083775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1143.4478758068608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1030.6470988609658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943.84650099834482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826.80569484810076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737.04507659753767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717.52494214732621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686.16472614534689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712.00490412656961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692.00476637020529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702.00483524838751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688.00473881893242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704.00484902402388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684.00471126765956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708.00487657529675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684.00471126765956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708.00487657529675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686.00472504329605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706.00486279966037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688.00473881893242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706.00486279966037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690.00475259456891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712.00490412656961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692.00476637020529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714.0049179022061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698.00480769711464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716.00493167784248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700.00482147275102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716.00493167784248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698.00480769711464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722.00497300475183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700.00482147275102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722.00497300475183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706.00486279966037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714.0049179022061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710.00489035093324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710.00489035093324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714.0049179022061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714.0049179022061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714.0049179022061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720.32496143321725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738.08508376086877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846.16582819626149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929.08639933414793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1093.2075297628735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1214.3283640154157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1289.8888844589603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1305.4489916334117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1431.0098564678667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1541.3306163319724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1693.0116610762393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1783.7322859391079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1922.2932403151999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2044.1740798024841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2280.0157042255319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2485.8571220140338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2609.5379738993906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2733.9388307439767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2858.0196853844609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3003.0606843936148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3156.1417387808269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2686.2585023328038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2675.2184262912906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3278.1825793701623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3305.3027661677925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1627.8112119904915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1633.6912524908628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1820.7325407883818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2992.3806108317162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2690.4585312616405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1547.0506557302924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1702.1717241686542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2870.1797691403299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3450.8237684830992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1981.9336511046783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2722.4187513963107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3494.9440723736388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3027.5808532829174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2780.4191508897675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1934.7333259996585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1969.7335670732959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2117.0945820621882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2981.7805378208432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2945.980291236951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2712.0186797630013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2259.0955601323749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2477.2570627787968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2483.1371032791681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2635.4581524316386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1960.1735012257539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1354.5293296875295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1269.2887425699048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1434.2098785088851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1121.2077226217837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1282.5688340401307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1082.0874531703348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857.60590699290185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761.12524245620045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734.4050584136977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808.56556921429649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846.48583040036328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820.56565186811508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738.56508706702141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688.88474488021245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688.00473881893242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680.00468371638669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684.00471126765956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686.00472504329605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682.00469749202318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674.00464238947745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688.00473881893242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674.00464238947745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690.00475259456891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680.00468371638669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680.00468371638669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682.00469749202318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680.00468371638669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682.00469749202318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692.00476637020529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684.00471126765956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692.00476637020529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690.00475259456891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688.00473881893242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690.00475259456891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690.00475259456891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686.00472504329605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696.00479392147815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688.00473881893242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696.00479392147815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692.00476637020529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692.00476637020529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690.00475259456891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690.00475259456891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690.00475259456891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698.00480769711464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688.00473881893242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700.00482147275102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690.00475259456891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688.00473881893242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688.0847393699579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709.84488924888228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776.64534935513905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883.84608772925185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916.7263142007148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1040.6871680146608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1362.0893817594354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1680.9315778713953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1783.8922870411589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2082.1343412640636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2269.695633143248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2433.9767646740247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2464.536975165749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1503.6903570744948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1415.3297484668772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2171.5349570350118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3315.8228386276401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2187.9350699952306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3356.8631213036997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2322.7759987486393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3461.463841769485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3598.2647840230165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3034.8209031507213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2246.2554716927889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3720.6256268164534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3443.5037180642698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3468.3438891576743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2859.4996955784318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3297.5027124428102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3499.1441013024751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3662.1452240168442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3629.5849997494834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3629.184996994356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3274.7825559515804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3268.2625110430054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3285.2226278604021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2723.8987615902815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3471.1839087190779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1973.6935943490562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2343.4161409132071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2909.3400388672917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2703.6586221808407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2686.8585064654949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1883.6129738943912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1603.3710436522144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2512.2173035769215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2343.7361431173085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1383.5695297097707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1464.6100878985587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1745.0920197938119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1426.689826712492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1588.4509408859667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1457.6500399593442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1294.3689153163857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1151.7679331135082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1073.0473909044583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949.76654177422859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863.36594666673477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783.52539674332843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738.88508927112332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692.56477022738352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698.00480769711464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696.00479392147815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690.00475259456891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694.00478014584178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696.00479392147815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694.00478014584178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700.00482147275102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690.00475259456891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706.00486279966037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694.00478014584178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696.00479392147815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700.00482147275102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692.00476637020529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692.00476637020529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702.00483524838751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698.00480769711464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706.00486279966037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696.00479392147815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702.00483524838751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696.00479392147815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696.00479392147815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700.00482147275102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704.00484902402388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692.00476637020529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704.00484902402388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698.00480769711464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706.00486279966037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706.00486279966037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698.00480769711464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698.00480769711464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708.00487657529675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706.00486279966037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726.9650071683302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782.48538957999756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915.76630758840929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1020.0470258500928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1143.0878733272459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1251.2886185891771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1360.6893721164899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1465.2900925822753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1587.5309345491739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1674.5315337893587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1778.5722503979657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1899.2530816198682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2044.3740811800476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2154.0948369114622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2293.0157937671688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2349.6561838931925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2588.6178298062332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2251.5755083359818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2720.0987354165723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2536.8974735682755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3050.941014182351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3392.6633678875914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3444.1837227479859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2887.7798903659309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2677.0584389648761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3049.4610039883801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2440.0968068274719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2017.5338963110066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2413.8566260911221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3005.1406987202763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2371.8563368027571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3313.302821270338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3026.8608483236885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2545.0575297728719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2483.297104381219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3011.260740873724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2756.2989847555918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3224.9422126627205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2967.9804427689519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2644.5382149730281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3189.2219666298538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2425.4167057143009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3235.1822831939789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3066.5011213568023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2201.8551658736606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2660.2983235250431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2667.1783709132324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2511.4972986176926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2397.3365123043654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2173.4549702596228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2030.5739861281561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1928.2932816421092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1808.0924537263595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1673.7315282791042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1570.8108193848534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1438.5299082642598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1332.7291795330925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1172.4080752780762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1074.5674013739419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971.20668944905117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862.6459417075057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759.20522923158944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724.00498678038821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690.72475755379799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700.00482147275102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688.00473881893242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690.00475259456891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682.00469749202318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686.00472504329605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682.00469749202318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694.00478014584178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690.00475259456891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704.00484902402388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692.00476637020529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696.00479392147815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690.00475259456891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704.00484902402388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690.00475259456891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706.00486279966037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698.00480769711464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708.00487657529675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698.00480769711464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704.00484902402388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698.00480769711464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702.00483524838751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692.00476637020529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714.0049179022061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692.00476637020529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706.00486279966037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696.00479392147815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704.00484902402388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696.00479392147815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708.00487657529675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692.00476637020529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716.00493167784248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692.00476637020529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729.04502149499194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800.24551190764896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954.04657125409051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1183.8481540747166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1353.8093247283005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1458.9300487757514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1582.4108992835447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1754.0120812331504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1899.8130854770463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1923.1732463764799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1817.4125179208254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2127.134651215883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1964.6535320831795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1962.1735150013903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2066.3342324365353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2085.8943671622601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2045.8940916495314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2221.8553036300245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2372.4563409354478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3039.6209362122486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3549.5044481730006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3036.2209127936667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3103.4213756550512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2713.8186921610741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2936.3002245628709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2857.6996831803585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3655.865180761346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2982.9405458107121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2540.0974956092937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3182.7819222723047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3754.1858579716327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3397.8634037042466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3509.0241693541193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2709.4986624056992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3535.904354498673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2560.0176328146326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2553.6175887325958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2066.8142357426887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2045.9340919250442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2511.3372975156417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2037.4140332408329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2388.2564497629755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2127.9746570016505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1690.0516406882973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2399.8965299371798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2129.8546699507488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2015.3738814333192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1610.6510937955311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1162.0080036447666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1164.2880193489923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1149.2479157562063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986.88679745004083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1040.3271655350463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1050.2072335866903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1011.4469666148563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977.36673187801136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971.4466911021276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930.12640649747891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796.00548270329978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760.80524025209854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708.72488153452593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709.52488704478048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684.16471236971051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688.00473881893242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698.00480769711464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704.00484902402388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692.00476637020529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700.00482147275102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710.00489035093324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704.00484902402388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704.00484902402388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706.00486279966037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702.00483524838751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710.00489035093324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698.00480769711464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710.00489035093324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700.00482147275102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708.00487657529675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708.00487657529675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706.00486279966037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710.00489035093324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708.00487657529675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708.00487657529675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706.00486279966037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710.00489035093324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702.00483524838751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720.00495922911534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700.00482147275102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720.00495922911534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702.00483524838751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714.0049179022061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708.00487657529675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714.0049179022061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704.00484902402388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716.00493167784248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706.00486279966037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794.16547002971424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896.24617313819772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981.20675832723339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1079.9674385681603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1192.2482119323895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1209.3283295763247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1213.1283557500337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1267.9287332024721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1393.4495977614147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1502.1303463294983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1557.3707268125763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1700.131710117505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2323.2960023303044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2445.6568451237413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2527.8974115779115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2633.5381392070276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2785.4591856043712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2597.497890970059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2447.9368608279669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2701.0986045480263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2617.9780320325763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2758.0989971536646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2933.140202797365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3287.4626432891155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2773.2591015729886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1985.8936783804384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2023.0139340562505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2196.2951275773908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1992.3337227379875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2870.9397743750719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3590.8247327776494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3550.3444539587681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3465.7838715248599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3394.5433808366897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3287.8226457687301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2877.7398212122357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3177.7818878332137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3134.7415913815171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3479.8239682298276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2845.0995963938494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3183.3019258539703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2408.4965891724164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2168.0149327898916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2152.6548269930045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2198.8551452102056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1479.5701909403192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1332.7691798086053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1683.8115977083116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1597.1710009477415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2053.2141420683606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1527.4505207290556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1387.9695600161708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1353.6093233507368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1264.7287111614539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1124.8477476934418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1168.9280513084689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1083.0874600581531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927.60638914017693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872.6460105856878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822.32566399067525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800.72551521380171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744.00512453675253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689.76475094149248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684.32471347176147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692.00476637020529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684.00471126765956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744.00512453675253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860.00592352366561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858.00590974802913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858.00590974802913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862.00593729930199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860.00592352366561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862.00593729930199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856.00589597239275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858.00590974802913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862.00593729930199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862.00593729930199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862.00593729930199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872.00600617748421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866.00596485057486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876.00603372875707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868.00597862621134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866.00596485057486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868.00597862621134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870.00599240184772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838.0057719916648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698.00480769711464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690.00475259456891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700.00482147275102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696.00479392147815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704.00484902402388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696.00479392147815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692.00476637020529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690.00475259456891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700.00482147275102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700.00482147275102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717.04493884117346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792.48545845817966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897.84618415870693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1024.2070545034167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1130.2477848876601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1243.5285651397078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1349.2492933198496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1477.5301768891702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1588.2909397839157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1691.5716511577809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1810.972473563276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1915.7731954066251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2027.6139657402143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2177.8150002905104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2468.2170005129201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2598.9779011640303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2731.0188106315472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2852.5796479147298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2969.2204513098463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3104.8213852979966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3199.1420349570103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3290.7426658811587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3403.3834417250032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3433.10364643096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3394.9033833163044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3578.3046465421653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3585.664697236507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3598.6647867781439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3620.3849363815557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3586.9847063284274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3560.3045225614374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3608.7848564828646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3609.1848592379915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3609.9448644727336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3569.6645870314155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3574.5446206439688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3522.7442638549851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3501.7441192108022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3472.9839211171507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3403.2234406229518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3387.343331244399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3312.7428174131596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3236.7822942144885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3146.3816715557214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3035.6609089364883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2903.7400002955092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2787.1791974514181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2655.8982932186432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2501.1772275354083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2205.095188190191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2067.7742423549939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1943.9733896430987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1812.5324843082724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1695.6516792600796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1553.9307031184819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1410.3697143032987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1291.1288929998545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1161.6880014406649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1044.2471925352936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948.96653626397404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850.40585740061067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745.12513225110899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705.92486224863489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674.48464569563021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688.00473881893242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678.00466994075032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680.00468371638669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676.00465616511383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682.00469749202318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674.00464238947745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690.00475259456891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674.00464238947745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692.00476637020529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684.00471126765956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682.00469749202318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686.00472504329605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690.00475259456891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686.00472504329605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692.00476637020529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688.00473881893242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702.00483524838751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692.00476637020529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690.00475259456891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692.00476637020529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692.00476637020529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696.00479392147815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696.00479392147815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688.00473881893242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708.00487657529675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694.00478014584178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700.00482147275102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694.00478014584178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696.00479392147815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696.00479392147815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702.00483524838751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704.00484902402388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715.04492506553697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790.56544523356865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892.00614393384853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993.20684098105198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1078.247426721113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1173.5280829924325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1279.3288117235998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1371.0094431987739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1502.01034550296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1593.6109764271087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1696.9316880764868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1927.0532731012145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2081.1343343762451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2208.2552099556965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2347.9761723216579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2467.0569925230511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2613.4980011751504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2748.5389313061223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2858.7796906192029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2965.2204237585734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3045.5409769881326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3149.5816935967396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3263.1024755018634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3322.902887393393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3378.1832681519836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3329.5429331285059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3310.4628017089344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3246.862363643696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3269.0225162777474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3253.8624118584235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3259.1824485016159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3268.7025140736455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3296.1827033508898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3274.542554298504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3244.1423449088302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3209.7821082433966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3211.5821206414689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3176.501879016806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3153.9817239031399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3141.2216360145794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3078.2612023575443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3024.3408309663864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2948.1403061146384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2863.9397261603444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2747.578924693817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2630.0181149619075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2506.5772647296267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2348.8561783829382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2220.4952942625919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2104.6944966532428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1982.1336524822418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1832.0126184829712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1691.9716539129083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1569.0908075378059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1504.7303642378256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1419.5697776712263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1239.3685364863838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1065.6073396590907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880.00606128002994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759.44523088466588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733.92505510754484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710.64489475913683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689.60474983944164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674.40464514460473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676.00465616511383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674.00464238947745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670.00461483820459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676.00465616511383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672.00462861384096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678.00466994075032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682.00469749202318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672.00462861384096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684.00471126765956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680.00468371638669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680.00468371638669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684.00471126765956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684.00471126765956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682.00469749202318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692.00476637020529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686.00472504329605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694.00478014584178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692.00476637020529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690.00475259456891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692.00476637020529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692.00476637020529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692.00476637020529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702.00483524838751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702.00483524838751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700.00482147275102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698.00480769711464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700.00482147275102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698.00480769711464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700.00482147275102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698.00480769711464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710.00489035093324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702.00483524838751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721.20496749449728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748.9651587003309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855.2058904621382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972.28669688789478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1084.167467496997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1190.0881970547023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1221.7684152607833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1303.5289784088006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1359.1693616470063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1487.0502424611996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1714.5318093020874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1848.6127328207535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1726.6918930579568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1793.4523528887009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1762.3721388153106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2120.9346085114103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2357.0962351385601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2351.3361954647271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2422.3766847753332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2801.6592971870259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2819.0594170350628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2857.5796823538208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3008.4207213123204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2972.3404727998395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3245.6623553783138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3345.4230425070591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3306.8227766372761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2947.9403047370747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2888.0998925700324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3224.6222104586186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2642.778202850468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1484.5302251038977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1971.493579195856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3366.0631846716269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2823.8994503721033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2946.1002920634892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3004.7006956896366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3005.5407014754037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2925.3401490723832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3016.020773659739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2385.4564304770847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2354.9762205363854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1929.0132866013382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1520.2904714122772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1442.2099336114309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1048.2072198110538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675.20465065485939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691.48476278853991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1711.8917911182473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1573.0508348135661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1550.4106788733618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1366.569412616861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1458.8900485002387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1229.8084706388418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995.40685613425194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941.00648143694104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841.04579293063216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711.4449002693915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662.32456193976077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583.84402138378709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543.44374311593128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512.16352766497744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701.12482918710748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682.16469859407403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692.00476637020529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684.00471126765956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692.00476637020529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692.00476637020529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694.00478014584178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684.00471126765956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708.00487657529675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692.00476637020529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704.00484902402388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698.00480769711464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706.00486279966037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700.00482147275102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700.00482147275102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694.00478014584178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698.00480769711464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690.00475259456891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702.00483524838751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698.00480769711464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704.00484902402388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698.00480769711464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702.00483524838751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694.00478014584178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710.00489035093324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690.00475259456891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712.00490412656961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694.00478014584178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710.00489035093324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696.00479392147815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710.00489035093324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696.00479392147815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708.00487657529675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702.00483524838751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710.96489696323874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730.48503141345032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753.2051879046802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756.16520829262197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840.32578797140309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922.64635497659856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945.76651422295572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865.92596429954938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758.80522647646205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738.32508541394509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818.64563864350418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1036.4471388103116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1129.3677788263801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1093.2475300383862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1119.6877121522998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972.64669936750943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1128.4877727651001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1348.1692858810059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1202.4882824636481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1086.9274865073751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1120.087714907427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1120.9677209687072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996.96686687924841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1058.0472875871849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1413.8497382729061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1206.6483111169721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1219.2483979034814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1121.2477228972962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1082.6874573030259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1242.0885552212494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962.32662828522541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1220.5684069954013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1168.0080449716761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1057.0472806993669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996.48686357309566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1417.0497603139245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1630.0512274192045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1363.609392228919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1084.9674730072513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1402.7296616803676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1504.2903612071857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1702.2517247196797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1299.8489530616296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1212.6483524438813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788.00542760075405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890.56613401539016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1419.3297760181499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1229.92847146538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1066.5673462713962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968.12666823457107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931.286414487348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972.24669661238215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1003.0469087571831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965.84665253034552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985.84679028670985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1036.4871390858243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1066.4873457203707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1047.0472118211846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1068.6473605980582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995.92685971591743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963.28663489753092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898.8861913220378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874.96602656542609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864.00595107493848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874.00601995312059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866.00596485057486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872.00600617748421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866.00596485057486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860.00592352366561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688.00473881893242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698.00480769711464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696.00479392147815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700.00482147275102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696.00479392147815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700.00482147275102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694.00478014584178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702.00483524838751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692.00476637020529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708.00487657529675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690.00475259456891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708.00487657529675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694.00478014584178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706.00486279966037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696.00479392147815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706.00486279966037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696.00479392147815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708.00487657529675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694.00478014584178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704.00484902402388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698.00480769711464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704.00484902402388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698.00480769711464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700.00482147275102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696.00479392147815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702.00483524838751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700.00482147275102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704.08484957504936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713.76491624912967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794.3254711317652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860.48592682981837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952.00655720294139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1072.6073878738182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1199.4482615246809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1104.6876088350266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1171.8480714208979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1311.7690351644228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1071.8473826390764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942.72649328398836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1337.6492134211583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1127.2877644997182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1073.7673958636874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2156.9348564728662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2416.936647305602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3028.6208604462481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1571.5708246195952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1917.9732105598252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1355.8893390549624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2013.0938657290937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2149.7748071560877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2302.4158585126602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2208.6952129863371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2363.0562761899564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2628.5381047679366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2529.3774217718824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2840.8995674650128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2809.179348983419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2622.4580628900017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2623.0580670226927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2161.4548876058043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1986.533682788642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1541.7306190870997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1498.8903240129673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1277.8888018051416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1125.0077487954927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1104.4076069064376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1711.93179139376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2117.894587572443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1927.2132742032654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1913.133177222785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1873.1729019855691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2174.1349749433393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1922.7732436213525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934.84643900798085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943.56649906975565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866.80597036082941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929.96640539542796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908.84625992470728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824.56567941938795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869.36598799364413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866.68596953429119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1000.3668902978303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923.60636158890406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795.28547774407059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737.9250826588177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742.56511461829427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733.68505345446852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712.7249090857988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698.08480824814012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712.00490412656961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700.00482147275102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712.00490412656961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704.00484902402388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714.0049179022061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704.00484902402388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720.00495922911534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708.00487657529675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722.00497300475183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710.00489035093324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716.00493167784248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714.0049179022061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716.00493167784248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714.0049179022061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718.00494545347897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710.00489035093324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720.00495922911534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714.0049179022061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720.00495922911534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712.00490412656961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718.00494545347897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714.0049179022061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720.00495922911534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712.00490412656961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722.00497300475183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708.00487657529675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722.00497300475183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710.00489035093324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718.00494545347897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712.00490412656961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720.00495922911534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708.00487657529675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722.00497300475183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860.00592352366561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884.0060888313028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865.04595823826935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718.16494655552981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753.76519176185832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889.76612850513561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966.48665693854923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987.76680351132086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996.24686192001934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1028.8070861873803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1082.367455098924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1139.9278515617407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1270.7287524883632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1335.9692018496237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1252.9686301607117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1315.849063266721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1516.4504449630551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1300.8489599494478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1338.7292208600018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1475.0501598073811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1636.7312734298303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1500.4503347579637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1463.8500826638169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1620.4911615716624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1450.2899892650019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1434.1298779578594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1682.9715919225446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1816.4925115840326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1788.3723178985842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1826.8125826663165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2135.2147068694539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2223.3753140995077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1867.572863413787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2083.3743498049575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2063.3342117730808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2145.1347751966109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2424.016696071355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1937.3333439079856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1675.9715437078169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1850.492745769852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1979.5736348494272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2588.9778322858479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2356.6162318324073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1863.4928353114888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1982.3336538598055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1815.0125013900617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2554.497594793876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1679.8515704325516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1559.6107422412892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1363.7293930554572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1356.0093398815006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1318.2890800729974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1319.6890897159431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1258.1286657018536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1058.0472875871849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1192.9682168916188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893.2461524747431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776.24534660001189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937.72645884489737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1217.9283888115615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899.5261957302414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956.72658971344345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785.5254105189648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736.08506998523228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702.6448396565911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710.00489035093324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698.00480769711464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706.00486279966037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704.00484902402388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706.00486279966037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704.00484902402388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710.00489035093324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700.00482147275102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710.00489035093324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704.00484902402388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710.00489035093324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702.00483524838751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712.00490412656961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700.00482147275102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714.0049179022061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700.00482147275102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710.00489035093324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704.00484902402388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710.00489035093324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704.00484902402388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708.00487657529675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704.00484902402388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714.0049179022061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700.00482147275102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710.00489035093324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702.00483524838751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708.00487657529675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700.00482147275102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708.00487657529675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700.00482147275102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710.00489035093324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698.00480769711464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708.08487712632223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704.08484957504936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717.52494214732621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718.16494655552981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768.16529094644056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782.88539233512472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778.72536368180101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748.32515429212731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826.48569264399896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936.52645057951543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1164.8080229306577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1114.1676741315434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1165.2080256857851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1220.5284067198886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1236.6485177515185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1429.1698437942814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1593.7709775291596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1541.0506144033832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1782.6522785002642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1824.81256889068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1941.733374214386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1899.8130854770463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1746.4920294367575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1857.0127906784267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1634.4912580011173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1333.5291850433471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1638.7712874809793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1658.8914260638819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1693.6116652089302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1716.0118194960583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1813.7324925736543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2131.894684001898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2214.9352559663225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1942.4133788981023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1785.6922994392316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1489.7702611960651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1452.9300074488422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1479.4101898382685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1580.6508871609847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1488.3302512776067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1460.0500564901076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1408.0096980480478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1312.6090409501899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1270.3687500087485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1302.4889712454697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1322.3691081752957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1281.0088232951343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1007.7669412676852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946.64652028423575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927.36638748710061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906.36624284291804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895.28616652589221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1111.5676562232159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1347.2492795442131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1623.4111816840916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1341.5292401458928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1584.7309152632829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1258.4886681814683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1149.2079154806936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1112.007659253856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930.32640787504261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775.36534053873186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732.24504353601037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703.20484351376933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706.16486390171121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696.00479392147815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704.00484902402388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692.00476637020529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700.00482147275102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688.00473881893242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700.00482147275102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698.00480769711464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708.00487657529675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696.00479392147815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708.00487657529675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702.00483524838751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710.00489035093324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704.00484902402388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714.0049179022061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702.00483524838751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718.00494545347897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708.00487657529675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714.0049179022061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704.00484902402388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716.00493167784248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704.00484902402388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720.00495922911534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706.00486279966037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718.00494545347897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710.00489035093324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716.00493167784248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710.00489035093324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720.00495922911534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710.00489035093324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720.00495922911534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710.00489035093324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720.1649603311663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711.04489751426411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740.80510249573422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809.40557500006378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896.48617479127415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888.76612161731748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842.96580615524317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867.44597476903311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938.64646518169002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911.60627893508558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1004.0069153694886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1075.8874104658621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1025.4470630443113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1033.4871184223696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1044.3671933618318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1311.4890332358336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1594.0509794577486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1925.1732601521164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1874.9329141081291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1624.0111858167825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2768.73907044005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3049.701005641456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2207.5752052719804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2327.8560337387557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3115.0214555537423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2800.5792897481824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1684.2916010144645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1531.0105452496884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1877.6529328429947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1694.8116734743121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2104.8944980308061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2217.5352738746496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1748.4120426613686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1382.6095230974649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1307.0490026539208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1381.8095175872106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1727.0118952620587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1987.9336924315876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2255.4555350607166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1471.6101361132862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1256.2886530282681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1119.3277096726852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1124.0477421831872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1166.248032849116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1226.7684496998743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1305.1289894293097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1526.5305143922628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1552.2906918224601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1475.1701606339193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1450.4099900915403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1549.0506695059289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2032.2139974241782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2375.4963618744155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2351.3761957402398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1958.6534907562702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1698.8117010255849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1626.0912001434442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1651.4513748185143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1488.1302499000431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1251.3686191402023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944.00650210039566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862.00593729930199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776.16534604898629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716.40493443296975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710.48489365708599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698.00480769711464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708.00487657529675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696.00479392147815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700.00482147275102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702.00483524838751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712.00490412656961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704.00484902402388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710.00489035093324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706.00486279966037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712.00490412656961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704.00484902402388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712.00490412656961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702.00483524838751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714.0049179022061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706.00486279966037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714.0049179022061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704.00484902402388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714.0049179022061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704.00484902402388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712.00490412656961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706.00486279966037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712.00490412656961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704.00484902402388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714.0049179022061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706.00486279966037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710.00489035093324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708.00487657529675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712.00490412656961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698.00480769711464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720.24496088219178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725.92500000499911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769.20529810977166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753.36518900673104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806.48555488763463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865.20595934032031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910.6862725982927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893.20615219923036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890.84613594397933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920.7663420275004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961.40662194843264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1019.1670197888128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958.00659852985075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917.04631640481659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980.04675033736419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1029.3270897690459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985.68678918465889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1065.7673407611417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1174.7680915333272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1125.0877493465182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1113.8476719274413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1024.727058085082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1225.6884422610308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1466.2500991945808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1592.2909673351885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1619.2111527552549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1624.2511874698589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1504.7703645133383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1677.7315558303769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1639.5312927157211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1760.8521283458269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1780.7322652756532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1788.0123154189698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1757.2521035496816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1526.7305157698265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1381.7295170361851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1234.2085009452419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1116.1676879071797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1103.887603324772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1144.1678807660899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1132.8478027959875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1128.0077694589475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1142.807871398657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1096.5675529059426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1043.8071895046535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1074.7274024759929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1180.8881336867748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1260.0486789264646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1247.6885937930315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1115.3676823969251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1150.9679276032537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1081.8474515172584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1073.0473909044583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1116.3276890092307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1043.2471856474754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894.24615936256134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859.60592076853834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815.0456138473586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803.76553615276907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769.28529866079703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756.4052099456984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753.04518680262913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738.88508927112332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693.12477408456175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698.00480769711464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696.00479392147815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704.00484902402388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700.00482147275102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700.00482147275102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698.00480769711464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710.00489035093324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698.00480769711464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708.00487657529675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696.00479392147815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706.00486279966037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700.00482147275102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710.00489035093324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702.00483524838751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714.0049179022061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702.00483524838751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712.00490412656961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702.00483524838751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708.00487657529675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698.00480769711464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714.0049179022061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702.00483524838751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710.00489035093324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696.00479392147815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710.00489035093324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696.00479392147815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708.00487657529675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698.00480769711464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708.00487657529675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698.00480769711464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708.00487657529675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696.00479392147815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706.00486279966037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700.00482147275102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702.00483524838751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696.32479612558006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706.72486775888945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706.80486830991492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706.8848688609404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681.44469363484507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704.40485177915116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722.00497300475183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776.32534715103736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803.12553174456548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866.28596677916391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853.28587723752719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969.04667457136384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953.44656712139977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904.24622824074345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869.36598799364413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911.44627783303463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986.36679386837534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1114.4076757846199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1328.2491486756669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1368.329424739421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1336.6092062578271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1285.0088508464073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1541.9306204646634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1772.5722090710565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1755.2920900495578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1910.0131557327923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1835.3326413505276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1755.0520883964814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1614.931123275393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1527.1305185249537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1731.4919261194843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1676.0915445343551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2191.1350920362488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3073.7011709490935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2716.6987119979904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2725.6187734373289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1873.0129008835181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1503.5303559724439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1646.0513376242959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1579.4508788956027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1890.0930185274533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1951.1334389598771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1727.6518996702623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1495.4503003188727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1181.6481389215166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1142.6078700210933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1033.1671162182677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897.6061825056305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843.88581249203594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852.16586952317073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781.92538572281921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799.8455091525218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828.64570752168629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818.48563754145323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788.8054331110086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764.56526615029497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741.28510580188697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718.08494600450445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705.92486224863489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709.44488649375501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692.40476912533256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704.00484902402388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692.00476637020529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706.00486279966037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696.00479392147815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704.00484902402388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696.00479392147815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704.00484902402388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696.00479392147815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706.00486279966037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694.00478014584178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706.00486279966037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696.00479392147815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706.00486279966037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696.00479392147815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704.00484902402388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698.00480769711464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710.00489035093324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698.00480769711464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710.00489035093324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698.00480769711464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708.00487657529675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700.00482147275102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708.00487657529675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694.00478014584178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706.00486279966037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696.00479392147815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710.00489035093324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696.00479392147815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704.00484902402388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702.00483524838751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704.00484902402388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698.00480769711464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710.00489035093324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708.00487657529675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704.00484902402388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698.00480769711464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712.00490412656961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706.96486941196588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730.1650292093484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744.96513114905804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793.60546617253613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831.08572432796279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887.12611032129564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901.08620647523787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944.40650485552294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1024.9270594626457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1017.36700739074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962.16662718317446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970.68668586738568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915.00630235366748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932.5664233037553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885.68610040283727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941.52648501860654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1032.4871115345516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998.04687431809202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1157.1279700322139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1225.8884436385945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1287.6888693057601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1289.3688808772947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1524.73050199419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1452.2100024896131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1234.6085037003691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1167.4880413900105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1068.1273570163926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1045.0871983210609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923.72636241544228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989.68681673593176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1303.8889808884153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2086.454371019438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2633.8181411356168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2917.3000936943249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2843.1795831692384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1970.1335698284231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2239.015421824985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1909.8531546307411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1672.2515180851333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1583.3309056203373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2028.093969046367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2404.096558866016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2274.455665929263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1327.0091401347725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1425.689819824674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2093.1744173055763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2171.2549551064226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1524.9705036472665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1267.7687321004212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1586.3709265593047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1734.8519492625535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1211.048341423372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1315.2890594095429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1292.5689029183129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1262.1686935286393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1242.2485563233004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1200.9282717186518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1102.6875950593903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910.56627177175449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779.76537084513188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707.524873269144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696.08479447250363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686.00472504329605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696.00479392147815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686.00472504329605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694.00478014584178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686.00472504329605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698.00480769711464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684.00471126765956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694.00478014584178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692.00476637020529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696.00479392147815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690.00475259456891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700.00482147275102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688.00473881893242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702.00483524838751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690.00475259456891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702.00483524838751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696.00479392147815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702.00483524838751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694.00478014584178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704.00484902402388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692.00476637020529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704.00484902402388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694.00478014584178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706.00486279966037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694.00478014584178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704.00484902402388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696.00479392147815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702.00483524838751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696.00479392147815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706.00486279966037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702.00483524838751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719.36495482091175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776.96535155924096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894.40616046461219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1000.6068919509067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1119.967714080889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1210.4083370151684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1406.969690884717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1650.771370134798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1774.1322198160528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1863.9328383421289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2019.093907056003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2094.8944291526241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2245.4954664580473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2372.9763445171134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2510.0572886992345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2597.7378926231354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2689.7785265779244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2656.8582998309485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2782.5391654919417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2886.539881825036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2944.3802802164419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3037.2209196814847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3140.1416285757355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3196.662017875221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3298.3827185040905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3361.9031560183034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3340.7430102720696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3346.2630482928262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3363.5431673143253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3379.2232753153148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3385.8233207749154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3414.7435199706174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3297.222710514221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3290.7826661566719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3327.5029190773566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3288.5026504524462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3001.1806714445165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3267.2225038796746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2937.1402303486379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3133.8615853202373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3131.8215712690885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2986.0205670251921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2502.4172360763032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2753.0589624390609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2739.138866560631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2674.8984240871891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2550.6575683446536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2425.936709295966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2299.455838124718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2143.6147647271273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2059.6541864259102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1932.9333136015857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1815.5325049717271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1716.8518252818255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1598.4510097641489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1468.4501143477808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1349.3692941463876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1216.0083755869505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1096.0075490487645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990.16682004208451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885.04609599463367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781.52538296769194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714.24491955528242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673.2046368792229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676.08465671613942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672.00462861384096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670.00461483820459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666.00458728693172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670.00461483820459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666.00458728693172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678.00466994075032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668.0046010625681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682.00469749202318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670.00461483820459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674.00464238947745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672.00462861384096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676.00465616511383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668.0046010625681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682.00469749202318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676.00465616511383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682.00469749202318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682.00469749202318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680.00468371638669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682.00469749202318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682.00469749202318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680.00468371638669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688.00473881893242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682.00469749202318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690.00475259456891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684.00471126765956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684.00471126765956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686.00472504329605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686.00472504329605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680.00468371638669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694.00478014584178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684.00471126765956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713.12491184092607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790.56544523356865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901.76621115895421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1000.9668944305213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1089.9275071708298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1194.1282248814878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1314.6890552768521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1421.4897908958374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1547.5306590364453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1638.7712874809793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1753.8920804066124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1866.412855423918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1984.8936714926203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2088.8143872746891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2203.9351802003221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2308.8959031457221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2438.2167938783737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2544.2175239871044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2679.4184552201273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2780.579151991818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2853.4196537004968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2910.2600452040842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2986.9805736374979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3062.6210946320675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3124.6215216767969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3179.9819029864134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3214.1821385497965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2541.3775044257009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3092.7413020931522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2610.0579774810558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3312.4228152090582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2233.2553821511519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2914.7400760615096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3344.1430336906515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3260.2224556649471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3160.9017715668419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2848.0596167817912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3089.3412786745707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2970.8204623303554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3114.2614503190002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2980.7005303819992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3032.1408846913682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2965.2604240340861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1861.2928201582886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2706.8986444973721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2076.454302141256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1507.2503815951275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2381.8564056809391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1840.772678820259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1598.8110122437633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1864.2928408217433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1156.6079664505482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1072.8873898024074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1561.2107532617986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1097.7675611713246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1328.4891503287433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1013.0469776353652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984.56678147030243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1044.0071908822172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955.44658089703614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727.6050115765338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636.08438120341077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592.08407813940926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566.24390015818653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574.00395360765583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572.00393983201946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566.0038985051101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570.00392605638297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568.00391228074659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570.00392605638297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576.00396738329232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566.0038985051101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580.00399493456518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574.00395360765583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574.00395360765583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574.00395360765583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578.0039811589287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574.00395360765583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584.00402248583805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578.0039811589287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582.00400871020156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578.0039811589287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580.00399493456518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582.00400871020156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580.00399493456518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578.0039811589287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590.00406381274729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580.00399493456518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590.00406381274729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584.00402248583805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584.00402248583805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584.00402248583805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586.00403626147443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580.00399493456518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592.00407758838378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584.00402248583805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588.00405003711091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580.08399548559066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587.20404452685636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628.804331060094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616.00424289602097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589.28405885351822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587.28404507788173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617.8442555696065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602.3241486706678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588.24405169018723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588.40405279223819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574.96396021996134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584.96402909814356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599.92413213990392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641.92442142826906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718.32494765758076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874.3260221572225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1084.287468323535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1390.4095768224472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1554.0907042205326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1519.6104667285606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1651.3713742674888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1752.8120729677685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1556.9307237819366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1214.1683629133649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1183.6481526971531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998.28687597116846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1032.6871129121148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1167.0480383593706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1153.5279452360683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1113.5276697233396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1091.8875206709536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1192.8082157895678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1334.88919441078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1164.4480204510432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1160.8879959304104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1322.1691067977322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1756.6920996925035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1659.1314277169581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1563.8507714456384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1516.6504463406188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1736.2919591810116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2016.0538861170357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1407.4496941908696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1268.7287387127267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1382.329521168876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1610.6110935200184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1376.0894781888903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1385.2495412813053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1166.7280361552687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850.0058546454834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844.88581937985418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822.80566729682789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763.36525788491326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802.88553009148904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786.48541713127042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781.84538517179385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758.72522592543669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918.08632356814758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925.7663764665914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932.00641944657707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919.04633018045297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909.52626460842362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890.32613236231396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896.00617148512129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896.00617148512129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892.00614393384853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898.00618526075777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890.00613015821204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894.00615770948491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900.00619903639415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894.00615770948491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898.00618526075777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896.00617148512129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892.00614393384853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898.00618526075777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892.00614393384853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894.00615770948491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902.00621281203064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892.00614393384853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900.00619903639415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898.00618526075777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894.00615770948491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800.00551025457264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684.00471126765956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684.00471126765956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688.00473881893242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684.00471126765956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690.00475259456891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688.00473881893242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686.00472504329605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690.00475259456891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684.00471126765956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686.00472504329605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694.00478014584178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684.00471126765956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690.16475369661975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686.56472890047417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684.72471622688875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693.12477408456175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704.08484957504936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720.24496088219178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734.7250606177995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733.04504904626481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740.8851030467597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723.20498127013366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710.08489090195872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724.96499339269371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771.84531629361175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830.72572184834826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845.20582158395598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873.60601719799331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1007.206937410507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1059.7672994342324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1039.9271627799189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1076.5274148740657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1039.3271586472279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1020.8070310848346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1002.0869021448777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958.52660211151613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1122.6877328157545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1329.6491583186125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1330.009160798227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1246.0885827725222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1205.2083011985137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1147.6079044601843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1100.9275829368303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1054.4072625155268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1126.007755683311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1088.2874958748077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1064.1273294651196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1090.327509925957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1207.1283144231245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1261.1286863653081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1219.0483965259177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1242.568558527402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1059.367296679105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1018.0870123499692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1168.1680460737271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1326.9691398592597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1279.6088136521889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1406.0096842724115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1443.9699457339909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1389.6095713121927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1291.4088949284439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1233.3684951594746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1288.7288764690911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1142.8878719496827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1026.8870729627695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966.80665914265103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788.88543366203407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870.88599846312775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843.68581111447224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770.16530472207705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747.04514547571989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730.00502810729756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715.28492671861341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700.48482477890377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689.60474983944164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680.32468592048861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684.00471126765956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682.00469749202318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682.00469749202318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684.00471126765956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684.00471126765956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682.00469749202318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686.00472504329605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688.00473881893242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688.00473881893242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682.00469749202318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684.00471126765956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686.00472504329605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680.00468371638669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686.00472504329605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686.00472504329605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690.00475259456891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684.00471126765956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686.00472504329605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690.00475259456891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688.00473881893242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686.00472504329605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690.00475259456891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690.00475259456891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686.00472504329605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690.00475259456891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688.00473881893242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690.00475259456891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694.00478014584178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688.00473881893242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692.00476637020529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690.00475259456891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688.00473881893242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684.16471236971051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701.12482918710748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714.80492341246065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718.40494820860624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757.12521490492759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794.16547002971424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827.84570201143174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954.88657703985791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1046.3672071374681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1128.6077735916383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1114.6476774376961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1145.1278873783951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1095.2875440895355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1124.8477476934418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1225.6884422610308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1299.8889533371425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1363.6893927799445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1201.0882728207025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1351.0493057179222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1297.6489379084296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1400.6096470781929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1484.8502273079994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1729.6519134458988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1677.8115563814024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1815.4125041451891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1949.813429867957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1766.4521669176092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1571.4908240685697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1878.9729419349148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1945.2933987350189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2216.5352669868316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2718.0187210899103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2455.696914277436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2285.2957405932125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2738.1388596728129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2777.7791327059272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3227.0222269893825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2477.2170625032841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3057.701060744002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2721.2987436819544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2318.3359681667262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2273.0156560108044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2262.5355838264695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2521.8173696999766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2850.3396324860169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2552.6175818447773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2321.2159880036425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2591.4578493676372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1633.3712502867609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1688.0516269126608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1581.5708934977772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1794.7323617051084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1724.7318795578331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1849.6127397085718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1486.0502355733813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1414.4897426811099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1282.5288337646182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1098.9675694367065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1032.1671093304494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951.6865549988396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835.04575160372292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819.76564635786053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771.76531574258615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699.92482092172554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676.08465671613942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680.00468371638669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680.00468371638669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680.00468371638669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680.00468371638669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680.00468371638669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682.00469749202318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680.00468371638669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682.00469749202318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684.00471126765956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678.00466994075032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682.00469749202318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678.00466994075032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682.00469749202318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680.00468371638669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682.00469749202318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682.00469749202318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682.00469749202318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680.00468371638669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682.00469749202318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680.00468371638669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682.00469749202318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682.00469749202318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686.00472504329605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684.00471126765956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684.00471126765956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682.00469749202318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686.00472504329605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682.00469749202318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684.00471126765956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684.00471126765956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684.00471126765956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680.32468592048861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697.92480714608917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740.72510194470885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782.72539123307388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804.32554000994742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827.12569705220267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861.76593564622567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920.4463398233986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986.3267935928626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1097.9275622733755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1352.0093123302277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1673.0515235953876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1819.0525292168472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1813.5724914716034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1641.2513045627684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1582.7309014876464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1562.3307609761548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1542.2506226687651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1933.1733152546622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1658.6114241352925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2435.8967778986357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2863.8197253338067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3191.421981783054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3087.2212640723956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2688.3785169349785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2835.0595272401542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3091.3012921746945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2369.4163199964805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2593.8978661739138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2204.5751846085259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1927.9332791624947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1298.8889464493243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1368.4494255659592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1430.9698561923542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2177.7750000149977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2557.6576165593815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2426.5367134286571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3102.9813726244111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1386.3695489956615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1969.3735645936813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1988.3736954622275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3021.5008114049829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2105.7745040920863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1808.9724597876398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1722.5318644046331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1774.7322239487439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1867.292861485198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2668.298378627589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2480.8970878504551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1577.5708659465045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1568.2508017520388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1810.7724721857123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1742.0119985793319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1323.6091167161903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1194.4082268100769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1171.8480714208979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1062.9673214752506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986.40679414388808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850.40585740061067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766.4852793749061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730.64503251550116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703.28484406479481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680.00468371638669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672.72463357307015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666.00458728693172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666.00458728693172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664.00457351129523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664.00457351129523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666.00458728693172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666.00458728693172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666.00458728693172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666.00458728693172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668.0046010625681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668.0046010625681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670.00461483820459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674.00464238947745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670.00461483820459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672.00462861384096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676.00465616511383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678.00466994075032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680.00468371638669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680.00468371638669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680.00468371638669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682.00469749202318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682.00469749202318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680.00468371638669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684.00471126765956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682.00469749202318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684.00471126765956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684.00471126765956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684.00471126765956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688.00473881893242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684.00471126765956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684.00471126765956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684.00471126765956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686.00472504329605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680.00468371638669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686.16472614534689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708.72488153452593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755.1252011292911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763.84526119106602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764.96526890542236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763.5252589869641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816.48562376581685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856.40589872752003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867.28597366698216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925.7663764665914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888.64612079077926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858.64591415623283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966.16665473444732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938.60646490617739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917.84632191507126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971.12668889802569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948.04652992718127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1044.8871969434974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1001.9669013183395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1015.886997196769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1076.4074140475275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1060.8873071485889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956.00658475421426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1134.7278157450858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1094.6075394058189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1258.4486679059555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1151.487931184919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1399.4496390883239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1718.2518349247712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1664.6514657377147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1063.9273280875561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1242.6885593539405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1481.1302016853156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1608.8110811219456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1066.2473440672943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1692.6516585966249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1369.7694346578792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1453.6500124080712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1289.328880601782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1034.9671286163407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1275.8887880295053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1372.2094514641558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1196.2082392081497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1517.4104515753606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1482.3302099506975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1585.0509174673848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1661.7714459007982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1797.4923807154864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1623.4511819596044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1552.570693751049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1626.4112023475464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1325.2491280122124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1208.6083246170956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1158.727981052723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1154.5279521238865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1054.1272605869376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1032.0071082283987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967.92666685700738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916.00630924148561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864.5659549321166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793.76546727458697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721.04496639244633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691.36476196200169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680.16468481843765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682.00469749202318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680.00468371638669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682.00469749202318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682.00469749202318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684.00471126765956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684.00471126765956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686.00472504329605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684.00471126765956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688.00473881893242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682.00469749202318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688.00473881893242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688.00473881893242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690.00475259456891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686.00472504329605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688.00473881893242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690.00475259456891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690.00475259456891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686.00472504329605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688.00473881893242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688.00473881893242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688.00473881893242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690.00475259456891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690.00475259456891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690.00475259456891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690.00475259456891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690.00475259456891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690.00475259456891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692.00476637020529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692.00476637020529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690.00475259456891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690.00475259456891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694.48478345199453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710.72489531016231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771.20531188540804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821.76566013349702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884.36609131091734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930.08640622196617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950.12654425384324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1048.7272233927192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1141.5278625822496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1203.4482890759537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1214.6483662195178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1267.7287318249084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1441.4499283766891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1697.3716911071267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1824.0525636559382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2152.1748236868511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2548.4975534669666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2653.6182775144175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2885.9398776923454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3051.2610163864524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2976.8605039327776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3147.901682025205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3143.9016544739325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2646.6982298507151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2915.8200835003536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3121.6615012888551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3314.4628292602074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3172.0618484348934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3110.2214224922145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3324.1428959342875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3300.1027303511373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3501.1841153536243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2574.4577322747273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1064.9273349753744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1110.0076454782195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1296.0489268879203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1490.370265328756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1436.9698975192634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1665.3714706969438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2317.135959901344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2443.5768307970793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2048.2141076292692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1944.0133899186114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1557.4107270880893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1314.5290541748011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1782.7722793268024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1804.7724308588031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1796.252372174592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1946.6534081024517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2213.7752479764536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1846.5327184940918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1374.6494682704322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1008.8869489820415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971.68669275520381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989.64681646041902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1049.7672305560502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1059.7272991587197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1062.2073162405088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904.16622768971797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870.56599625902584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819.04564139863146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741.04510414881054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711.04489751426411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680.80468922664124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680.00468371638669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678.00466994075032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678.00466994075032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678.00466994075032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678.00466994075032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678.00466994075032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674.00464238947745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682.00469749202318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684.00471126765956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684.00471126765956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686.00472504329605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688.00473881893242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690.00475259456891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684.00471126765956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692.00476637020529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686.00472504329605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692.00476637020529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686.00472504329605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690.00475259456891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690.00475259456891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688.00473881893242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686.00472504329605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686.00472504329605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688.00473881893242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690.00475259456891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688.00473881893242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686.00472504329605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690.00475259456891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690.00475259456891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688.00473881893242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692.00476637020529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692.00476637020529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686.32472724739796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701.84483414633655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717.52494214732621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742.00511076111616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744.48512784290529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735.68506723010489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784.2454017025575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870.0859929528732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938.68646545720276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938.0864613245119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916.32631144558752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941.96648804924655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902.24621446510707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872.48600948363696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931.56641641593706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978.16673738826591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1055.3272688523195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1236.7285183025438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1247.2885910379041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1345.9692707278057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1541.4906174340233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1891.6930295479624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2338.6961084027048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2585.6578094182914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2792.4592338190987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2719.4187307328561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2918.1800997556043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2781.6591594306615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3003.0206841181021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2744.9789067854895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2421.6966800916166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2775.5391172772142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2865.0197335991884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2953.5003430333441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2770.9390855932506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2474.9770470745711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2320.6959844219768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2627.3780967780676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2578.8177623056149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1637.3712778380336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1227.9684579652562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1123.8877410811365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1252.64862795661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1559.4507411392385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1641.0113029096922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1546.7706538017035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1540.2506088931286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1633.4912511132991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1826.6925818397785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1760.4921258662125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1326.0891337979795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1131.4477931530421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966.08665418342196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1027.4870770954603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1032.6471126366023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1038.2871514838971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1039.0471567186389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1019.3670211663765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923.04635773172583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816.72562541889317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754.64519782313835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708.8048820855513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685.44472118611793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680.48468702253945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674.00464238947745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676.00465616511383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678.00466994075032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680.00468371638669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678.00466994075032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678.00466994075032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678.00466994075032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678.00466994075032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680.00468371638669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682.00469749202318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686.00472504329605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686.00472504329605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684.00471126765956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688.00473881893242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686.00472504329605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686.00472504329605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686.00472504329605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688.00473881893242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688.00473881893242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688.00473881893242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692.00476637020529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692.00476637020529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688.00473881893242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692.00476637020529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690.00475259456891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690.00475259456891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698.00480769711464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690.00475259456891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692.00476637020529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690.00475259456891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696.00479392147815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690.00475259456891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696.40479667660543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703.60484626889661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734.64506006677402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774.08533172232455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897.04617864845227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1017.3270071152273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1157.8079747159302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1142.1678669904534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1411.9297250482953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1781.9322735410351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1969.4135648691943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2147.4947914518621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2197.2151339141838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2240.9754353251087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2293.4557967978089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2398.1365178146193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2509.217282913467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2650.0182527182719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2762.4990274600646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2923.140133919183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2879.2198314062066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3231.1422553671932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3173.581858904377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2876.699814048905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2999.8206620770839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3249.9023845826632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3240.782321765761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2800.1392867175423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3086.461258837654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2495.7371900656772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3133.7815847692123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2784.9391820227056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3209.4221057637819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2946.3002934410529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2879.619834161334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3293.7026862691009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2484.4171120955752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2827.2194732396597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3138.0216139735612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2394.9764960491143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1896.6930639870536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2905.5000124180697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3178.5018927924425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2146.6947859416077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3187.9019575379339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2893.8999325193786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1489.0102559613233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1407.8496969459968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1827.772589278622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1648.8113566346742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2288.9357656648704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1777.2122410305331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1813.7724928491671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1741.3719941711281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1649.4513610428778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1486.4502383285087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1361.2893762491808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1231.7684841389655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1133.9278102348312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1023.5270498197002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923.8463632419805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818.08563478632595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732.80504739318849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675.52465285896108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676.4046589202411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666.00458728693172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674.00464238947745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670.00461483820459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672.00462861384096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672.00462861384096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672.00462861384096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676.00465616511383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676.00465616511383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678.00466994075032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680.00468371638669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682.00469749202318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684.00471126765956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682.00469749202318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684.00471126765956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682.00469749202318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682.00469749202318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686.00472504329605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690.00475259456891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688.00473881893242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688.00473881893242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686.00472504329605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686.00472504329605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688.00473881893242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686.00472504329605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688.00473881893242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690.00475259456891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690.00475259456891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694.00478014584178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688.00473881893242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698.00480769711464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694.08478069686726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707.36487216709315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714.24491955528242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725.28499559679551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763.44525843593874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787.12542153947402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826.48569264399896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918.64632742532569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962.60663021381458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1009.7269547678088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1092.2075228750552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1549.490672536569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1715.1318134347782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1814.2524961553197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1921.0532317743052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2040.9740577614657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2195.7351237202129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2321.9359929628718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2458.9769368694801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2630.0581152374202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2835.4595299952816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2752.2189566532934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2911.7800556735683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2968.7404480036935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2849.1396242206347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2362.4962723327785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2025.0539481073997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2250.4155003461128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2608.6979681136231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1701.9317225155778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2854.2596594862639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2755.0589762146974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1704.3317390463415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2215.4552595479881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1884.0129766495186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1724.0518748741167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1748.5320434879065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1761.6921341315945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1871.4928904140345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1971.9335822264961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1950.1734323475719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2505.0972545356558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1817.5325187473636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2100.134465244791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2424.4966993775079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2799.8192845134408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2608.8979694911868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2469.4170087783023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2228.015346058985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2153.4548325032588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1795.2923655622865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2010.0538447901265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1854.4927733211248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1313.3690461849317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962.08662663214909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951.08655086614874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945.8465147739812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1118.8877066420455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1190.1281973302148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1115.4876832234634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995.84685916489207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841.44579568575955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742.64511516931975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658.40453493951327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616.40424565114813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592.64408199658737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582.00400871020156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580.00399493456518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588.00405003711091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590.00406381274729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576.00396738329232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592.00407758838378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590.00406381274729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590.00406381274729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586.00403626147443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598.00411891529302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584.00402248583805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592.00407758838378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592.00407758838378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602.00414646656589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598.00411891529302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608.00418779347524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596.00410513965664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604.00416024220237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602.00414646656589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606.00417401783875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598.00411891529302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698.00480769711464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770.0053036200261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774.00533117129896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774.00533117129896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782.00538627384469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770.0053036200261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788.00542760075405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776.00534494693545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778.00535872257183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780.00537249820832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806.9655581937875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830.5657207462973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884.16608993335365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898.32618746485969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971.84669385725488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1112.9276655906488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1285.4088536015347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1419.8497795998155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1543.0506281790197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1645.6913351446815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1822.5325531864546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1930.2932954177456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1999.3337709527152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2015.8138844639593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2285.1757397666738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2422.8166878059733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2545.9375358341522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2666.6583673315668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2788.7792084719276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2557.2976140797668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2690.378530710615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1943.653387438997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2975.58049511637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3409.103481123323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2562.6176507229598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3294.9426948099958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3233.4222710714189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3073.7811715001189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3753.9458563185567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3780.4660389834958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3780.2260373304193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3551.2244600200479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3092.3412993380252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3426.1435984917453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3586.0246997161216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3497.4640897309405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3174.3818644146318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3117.4614723600189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3139.981627473685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3134.7015911060043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3139.2216222389429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3045.1009739574924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2927.8201661541725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2834.1395209033617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2731.05881090706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2631.0181218497255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2579.6977683668947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2479.9770815136626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2353.1362078627999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2207.015201414802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2070.4942610898593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1933.5733180097893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1852.1727573413866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1722.4518638536076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1610.05108966284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1493.1302843391343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1357.2893486979078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1226.0084444651325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1148.2479088683881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1038.0871501063334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948.24653130474496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854.00588219675626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770.16530472207705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706.32486500376217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686.88473110457608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674.00464238947745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682.00469749202318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676.00465616511383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684.00471126765956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672.00462861384096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684.00471126765956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676.00465616511383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686.00472504329605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680.00468371638669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688.00473881893242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678.00466994075032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690.00475259456891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682.00469749202318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690.00475259456891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680.00468371638669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692.00476637020529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684.00471126765956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690.00475259456891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686.00472504329605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692.00476637020529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548.00377452438227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430.00296176183281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440.00303064001497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460.00316839637924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444.00305819128783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462.00318217201567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450.00309951819708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460.00316839637924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456.00314084510637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466.00320972328853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462.08318272304115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477.44328851992896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562.96387756614274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680.32468592048861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771.52531408950983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868.4859819323641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854.52588577842175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955.16657896844697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1024.2070545034167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1090.8875137831353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1050.0072322091266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1173.48808271692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1267.2887287942685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1387.8895594651453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1516.1704430344662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1637.4912786645721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1758.6521131926272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1904.9331207426758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2451.696886726163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2889.37990138644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2999.5806604240074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3127.5415417892264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3212.3021256006982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3324.3428973118512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3370.5832158045655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3445.863734319521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3480.7839748421329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3542.5043999582731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3503.9041340884901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3372.423228478151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3292.1826757996173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3350.8230797012775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3469.8238993516452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3343.3430281803971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3586.8247052263764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3586.9047057774019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3584.2246873180488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3553.3844748977353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3460.3438340551288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3257.9824402362342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2739.5388693157583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2515.4973261689656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2860.2997010886866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2998.1406505055488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2800.0192858910041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2653.1382742082646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2641.0981912789334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2521.7373691489511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2251.4555075094436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2349.1761805870397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2070.7342627429362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2058.7341800891177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2159.2548724526041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1979.8536367780162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1712.2517935978617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1969.1335629406049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1234.6085037003691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1522.0104832593245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987.44680130721906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920.80634230301303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801.20551851995458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668.72460602179729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605.76417236476243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604.64416465040597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556.24383128000431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578.0039811589287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566.0038985051101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578.0039811589287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560.00385717820086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578.0039811589287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560.00385717820086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580.00399493456518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562.00387095383724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584.00402248583805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566.0038985051101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578.0039811589287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564.00388472947373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580.00399493456518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564.00388472947373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580.00399493456518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566.0038985051101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584.00402248583805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570.00392605638297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584.00402248583805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570.00392605638297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588.00405003711091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574.00395360765583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590.00406381274729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574.00395360765583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592.00407758838378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600.00413269092951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816.0056204596641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802.00552403020902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814.00560668402761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802.00552403020902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958.00659852985075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1008.0069429207615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1022.3270415543184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1013.2869792884417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1041.1271710453007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1047.6072156783628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1094.8875413344083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1157.9279755424684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1123.2877369484454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993.92684594028094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872.40600893261137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918.72632797635129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827.68570090938078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663.52457020514248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709.7648886978568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731.04503527062843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853.88588137021804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931.84641834452623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1068.8473619756217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1287.0488648975563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1437.5699016519543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1400.2096443230657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1165.6480287164252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1356.689344565217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1747.7720382531647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1782.0122740920606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1799.0123911849703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2460.6169481655015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3297.6627135448612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2445.696845399254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2848.7796217410205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2111.5345437659189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2482.2170969423751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2610.4179799606704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3467.1838811678049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3302.9427499125413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2552.9775843243924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2614.3780072364307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1450.0499876119256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2450.1368759811667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2808.7793462282921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1820.4125385842801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1825.9325766050367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1708.971771005818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1267.1687279677303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2694.0185557822733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2668.45837972964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2161.9348909119572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2453.4168985732108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2207.2552030678785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2463.4969680024183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2084.1343550396996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2052.8141393132337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1918.4132135904651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1797.7723826440756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1679.6115687794752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1668.9714954930894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1602.3710367643962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1289.7688836324219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963.20663434650544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1119.6077116012743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1007.4469390635834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911.68627948611095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809.92557858172927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732.72504684216312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673.5246390833247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672.40463136896824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664.00457351129523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670.00461483820459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666.00458728693172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670.00461483820459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666.00458728693172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674.00464238947745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662.00455973565886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680.00468371638669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668.0046010625681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678.00466994075032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672.00462861384096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680.00468371638669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676.00465616511383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684.00471126765956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674.00464238947745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686.00472504329605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678.00466994075032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686.00472504329605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678.00466994075032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686.00472504329605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676.00465616511383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686.00472504329605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676.00465616511383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688.00473881893242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680.00468371638669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686.00472504329605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682.00469749202318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690.00475259456891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680.00468371638669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690.00475259456891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682.00469749202318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700.7248264319802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762.08524906850596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786.88541988639759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872.40600893261137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947.52652634551578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1020.8470313603474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1279.4088122746255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1378.0894919645268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1535.650577209165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1674.0515304832059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1772.6922098975949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1864.772844127896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1951.0534384088517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2082.3343426416268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2207.8152069250568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2362.8162745368804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2491.6571619633792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2599.0979019905681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2699.0585904968771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2740.4188753770386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2916.1400857044555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2977.420507789956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3130.1415596975535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3144.061655575983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3219.7021765705526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3268.5825132471073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3308.9827915149635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3256.0624270116232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3102.7013706958214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3313.9028254030291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3330.9029424959385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2568.0976884682036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2767.6190627256938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2513.4173118423037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3025.5008389562554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3001.5406739241312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3013.020752996284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1563.6507700680747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3029.9808698136812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3235.4622851225681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3295.1026959120463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2654.7782855042869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1665.5314717989947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2527.817411026886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2615.0580119201468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2218.7352821400318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2592.5778570819934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2523.5373815470239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2356.0562279752289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2191.7350961689403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2012.0138582902503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1880.2129504758093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1788.9723220312753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1679.7315696060134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1577.6508664975302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1464.0500840413806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1351.4493084730495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1209.6883320559393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1044.1671919842681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953.44656712139977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803.76553615276907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717.36494104527526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704.48485233017664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675.44465230793571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674.1646434915283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664.00457351129523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672.00462861384096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662.00455973565886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668.0046010625681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660.00454596002237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670.00461483820459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658.00453218438599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672.00462861384096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664.00457351129523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678.00466994075032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666.00458728693172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672.00462861384096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670.00461483820459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680.00468371638669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668.0046010625681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678.00466994075032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672.00462861384096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680.00468371638669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674.00464238947745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682.00469749202318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674.00464238947745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682.00469749202318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674.00464238947745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684.00471126765956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674.00464238947745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684.00471126765956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678.00466994075032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684.00471126765956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676.00465616511383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684.00471126765956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704.40485177915116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789.12543531511039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842.08580009396314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954.08657152960336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985.52678808260805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983.04677100081881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798.4854997850889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888.48611968872842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1108.9676383148885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1088.0874944972441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907.68625193483808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1373.1694580764613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1798.4123870522794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1907.9331414061303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2016.5738896987011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2164.0549055141319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2275.1356706129791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2427.2567183878859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2566.3376763456436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2678.6584499853852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2787.2591980024436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3037.6209224366121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2792.5392343701237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2793.2992396048658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2554.8175969979779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2517.2173380160125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3231.7022592243716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2906.0200159997353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2891.0999132334873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3246.5823617151068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3221.1421864890112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3190.9019782013884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2975.58049511637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3194.1820007934321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2613.4980011751504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2910.9000496122881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3117.3814718089934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2128.6146614098539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1788.0523156944826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1435.3298862232414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1038.4471525859481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1428.3698382840266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1601.8110329072181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2259.4555626119895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1786.6923063270499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2018.7339045763886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1816.7725135126218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1967.0935488894559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2037.1340313122437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2202.2951689043002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1505.1703672684657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1061.6473123833305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1040.647167739148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1820.1325366556907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1638.4512852768776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1480.6101981036502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1347.529281472802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1136.1678256635441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1191.6882080752114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1099.6875743959356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984.64678202132802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869.7659907487714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773.20532566104453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670.96462145051009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625.6043090190758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620.16427154934468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610.00420156911161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620.00427044729383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610.00420156911161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618.00425667165734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610.00420156911161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622.00428422293021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612.0042153447481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622.00428422293021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616.00424289602097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624.0042979985667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618.00425667165734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624.0042979985667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618.00425667165734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626.00431177420307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616.00424289602097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626.00431177420307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618.00425667165734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626.00431177420307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614.00422912038448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626.00431177420307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618.00425667165734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626.00431177420307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618.00425667165734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628.00432554983956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618.00425667165734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626.00431177420307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620.00427044729383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628.00432554983956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618.00425667165734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628.00432554983956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620.00427044729383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630.24434097855237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644.00443575493091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762.08524906850596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907.84625303688904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1051.1272399234829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1114.7676782642343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1300.5689580208586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1446.4099625402673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834.32574664449385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902.80621832228519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1045.9672043823409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1051.1672401989956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831.60572790962829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715.924931126817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779.48536891654282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916.0863097925112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1066.3673448938328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725.68499835192279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825.0456827255407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1193.2882190957205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1225.048437852827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1279.6888142032144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1285.5288544280727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1011.2069649617798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1099.4875730183719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1431.5298600495323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2268.8556273574809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1933.5333177342766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1680.7715767693444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2158.574867768888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2606.3779521338852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2081.0543338252196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2710.7386709465936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3391.9433629283626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2688.0185144553639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2567.9776876416654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2728.3787924477074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3225.262214866822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2571.4977118867855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2492.0971649940193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2838.6195517607871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1989.0537001459438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1842.5326909428188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2411.4166092848454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2367.8963095269969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2029.8139808934143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1869.652877740449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2111.8145456945081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1929.1732877033892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2065.6542277528197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1922.4532414172509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1213.7283598827248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998.36687652219393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1013.0069773598526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982.40676659261521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960.32661450958904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815.28561550043491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644.80444126518546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631.4443492439342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613.20422361012993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621.28427926370102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625.20430626394852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638.8844004893017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620.08427099831931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630.00433932547594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626.00431177420307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636.00438065238529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628.00432554983956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632.00435310111243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628.00432554983956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632.00435310111243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628.00432554983956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632.00435310111243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628.00432554983956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636.00438065238529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630.00433932547594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636.00438065238529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630.00433932547594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638.00439442802167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628.00432554983956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640.00440820365816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634.0043668767488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640.00440820365816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632.00435310111243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638.00439442802167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632.00435310111243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638.00439442802167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632.00435310111243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640.00440820365816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634.0043668767488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642.00442197929453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636.00438065238529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640.00440820365816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634.0043668767488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644.00443575493091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638.00439442802167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640.00440820365816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645.60444677544012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736.16507053625764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754.72519837416382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748.16515319007624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736.80507494446135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786.00541382511756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801.84552292815818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799.44550639739452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822.40566454170062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840.08578631832677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1069.0873636286981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977.08672994942231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1179.0481210131891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1192.5682141364914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998.88688010385943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1069.1673641797236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999.24688258347396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1099.1275705387573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1076.0474115679128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1184.0881557277928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1507.2903818706402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2084.534357794827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1794.7723619806209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1776.3722352447658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2473.2170349520111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2203.3751763431437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2906.9800226120406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3211.1021173353161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2870.1797691403299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3260.2624559404594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2854.8996638944682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2074.6142894676705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957.40659439715978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1163.6880152163014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1524.3704995145754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3069.5011420202568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3324.7429000669781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3278.1025788191369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3243.0223371944739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3145.1816632903392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3031.6608813852154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2958.2203755438459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2526.4974019349656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2296.0158144306233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2568.6176920498688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1703.6117340871124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1616.3711331938512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2044.0140787004332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1420.7697859366083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1508.6903915135858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1743.1320062936882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1758.8121142946779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1480.8101994812139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1605.9710615605418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1291.7688974080584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1143.7678780109625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1151.9279342155592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1070.7273749247199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984.56678147030243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851.76586676804345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735.76506778113048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672.56463247101919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629.36433491727234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630.24434097855237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622.00428422293021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622.00428422293021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620.00427044729383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626.00431177420307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624.0042979985667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628.00432554983956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624.0042979985667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628.00432554983956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624.0042979985667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634.0043668767488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626.00431177420307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636.00438065238529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630.00433932547594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640.00440820365816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632.00435310111243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644.00443575493091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688.00473881893242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866.00596485057486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862.00593729930199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872.00600617748421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860.00592352366561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870.00599240184772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860.00592352366561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874.00601995312059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866.00596485057486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878.00604750439345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866.00596485057486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874.00601995312059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868.00597862621134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876.00603372875707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866.00596485057486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882.7260800148955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910.08626846560185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941.20648281450474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984.96678422542982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1161.528000338614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1249.528606466617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1390.6495784755236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1217.5283860564341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1401.6096539660111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1611.7311012343748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1413.1697335891899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1668.3714913603983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1648.0113511244197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1698.9317018521233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1785.5322983371807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1828.1325917582365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1743.612009599841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1694.8516737498248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2162.0548917384954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1684.6516034940792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2343.5761420152576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1810.4924702571234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2025.0939483829125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2424.4566991019951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2070.4142605388342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1887.4130000681005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2416.6566453770129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2471.2170211763746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3069.5811425712823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2259.535563163015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1638.691286929954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2283.9757315012921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1496.29030610464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1377.5694883828612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1455.8900278367842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1506.170374156284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1680.9315778713953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1367.6894203312174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1634.3312568990664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1441.8099308563035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1239.5285375884348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1186.0481692279166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1116.6076909378196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1046.0872052088791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1048.2872203620793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1338.4492189314128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1603.8110466828543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2077.6943106821509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1532.690556821223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1550.0106761182344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2029.1339762096979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1435.0898845701649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1541.8506199136377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1829.1725989215677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1715.6118167409309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1428.7298407636413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1120.7277193156308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1223.4484268323179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981.28675887825875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746.16513941443986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695.92479337045268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691.60476361507801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676.48465947126658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632.96435971341793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642.00442197929453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632.00435310111243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630.00433932547594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630.00433932547594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634.0043668767488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624.0042979985667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640.00440820365816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622.00428422293021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636.00438065238529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632.00435310111243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636.00438065238529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634.0043668767488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642.00442197929453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634.0043668767488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642.00442197929453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634.0043668767488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644.00443575493091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638.00439442802167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644.00443575493091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638.00439442802167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646.0044495305674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636.00438065238529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646.0044495305674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636.00438065238529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648.00446330620377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638.00439442802167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646.0044495305674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638.00439442802167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648.00446330620377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638.00439442802167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646.0044495305674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636.00438065238529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656.80452391900405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708.1648776773477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932.5664233037553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921.92635001736949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1170.9680653596181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1260.0886792019774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1296.3689290920222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1503.050352666291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1615.7311287856476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1719.85184594528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1970.8935750631651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1532.690556821223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1487.4102449408142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1443.5699429788635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1089.8875068953171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1301.7289660107278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1613.0511103262947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1823.05255676812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2076.4943024167687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2675.7784301484694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2801.0192927788225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2617.6580298284744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2094.7744283260859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2509.1372823624415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2331.9760621165665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2492.6571688511972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2795.6592558601164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2903.2999972648699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3525.3042814877999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3573.1446110010229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3251.1023928480449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3244.9823506945977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2185.8550556685691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2329.2560433817007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2733.5788282643621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2546.7375413444065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2398.096517539107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3114.7414536251526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2659.2983166372251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2452.7368938894942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2870.61977217097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2983.3805488413523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2860.1396999866352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2764.2590395826246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2685.1784948939603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2289.5357697975614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1859.3728069336776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2170.5349501471937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2056.7341663134812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1866.5728565259687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1781.5722710614205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1964.4935309811285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1588.8109433655811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1150.76792622569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1513.0104212689605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1151.6879325624827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1252.488626854559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901.04620619972513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990.72682389926274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985.04678477645518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863.92595052391289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755.76520553749481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662.32456193976077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623.20429248831215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626.08431232522855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618.00425667165734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622.00428422293021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626.00431177420307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630.00433932547594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622.00428422293021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630.00433932547594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618.00425667165734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626.00431177420307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614.00422912038448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622.00428422293021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620.00427044729383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620.00427044729383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618.00425667165734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626.00431177420307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616.00424289602097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628.00432554983956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622.00428422293021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628.00432554983956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624.0042979985667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632.00435310111243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626.00431177420307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630.00433932547594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626.00431177420307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632.00435310111243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626.00431177420307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634.0043668767488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628.00432554983956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634.0043668767488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628.00432554983956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636.00438065238529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804.00553780584551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860.00592352366561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854.32588440085817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886.5661064641173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906.08624091432898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967.60666465290558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1020.8870316358601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1041.4071729738901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1272.368763784385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935.04644038554443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951.76655554986507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1009.126950635118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1146.607897572366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1139.2078466025114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1350.5693024117695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2161.9748911874699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1772.6922098975949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1438.5299082642598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1400.5296465271676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1664.6514657377147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2499.7372176169501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1943.5333866124588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1905.5731251508792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1566.7307912825549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1532.2105535150702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1560.2107463739803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1534.5305694948086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3405.3034549496142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3235.1022826429535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3224.862212111695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3289.2226554116751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3284.0226195950208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3052.1410224477327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3236.7822942144885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3131.4615687894739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3417.3835381544582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3307.7427829740686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2619.2580408489835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2111.4145429393807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1999.5337723302789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1554.5707075266855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2297.0158213184418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1628.051213643568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2219.8152895788758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2654.4582833001846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2534.5774575885371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3139.2616225144557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2575.3777386115198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2833.2195145665687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1936.7733400508075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2061.6942004770594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1415.0097462627753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1922.2932403151999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1367.6494200557047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1297.4489365308659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1242.2885565988131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1131.927796459195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846.16582819626149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1102.7675956104156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1065.8473413121671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740.04509726099241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659.2845410007933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646.32445173466931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680.24468536946313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641.7644203262181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630.24434097855237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622.00428422293021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630.00433932547594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616.00424289602097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632.00435310111243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628.00432554983956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636.00438065238529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632.00435310111243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636.00438065238529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632.00435310111243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638.00439442802167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636.00438065238529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640.00440820365816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634.0043668767488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642.00442197929453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636.00438065238529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640.00440820365816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636.00438065238529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642.00442197929453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638.00439442802167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642.00442197929453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636.00438065238529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644.00443575493091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638.00439442802167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644.00443575493091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640.00440820365816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644.00443575493091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642.00442197929453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646.0044495305674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640.00440820365816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648.00446330620377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638.00439442802167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652.1644919595276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680.24468536946313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781.92538572281921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918.16632411917294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1028.727085636355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1135.9278240104677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1431.6898611515833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1523.9704967594482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1522.2904851879134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1587.1709320695595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1730.1319167520514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1711.6917897406836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1869.1328741587834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1729.3319112417969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2021.0539205561267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2517.8973426997291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2511.6972999952559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2249.0554909786802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2181.0950228825541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1872.2128953732636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1414.92974571175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1571.6508251706207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1446.3299619892418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1903.8931135793448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1783.2922829084678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2384.1764216606771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2581.2977793874043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2227.2153405487302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3680.465350201674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2476.4170569930297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2565.2976691823123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2240.5354322944686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1965.0535348383066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2189.0150774340746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3275.9025636659367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2215.9752631296533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2575.9377424686986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2470.4170156661203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2062.9742092934666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2062.454205711801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1814.0124945022435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1675.0515373710241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2219.3352862727224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1787.0923090821771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1808.8524589611013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2325.0560144528645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1740.9319911404882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1805.1324333384175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2036.8940296591675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2116.8945806846245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1461.3300653065151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1885.3329857414385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1611.0110962751455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1103.6076013961829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1100.2475782531137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1412.1697267013717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1489.210257338887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1406.3296864765132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1170.6080628800032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807.88556453058015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917.44631915994398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792.56545900920503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705.92486224863489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631.36434869290872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630.08433987650142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624.0042979985667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626.00431177420307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620.00427044729383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630.00433932547594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620.00427044729383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630.00433932547594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624.0042979985667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632.00435310111243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626.00431177420307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634.0043668767488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630.00433932547594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640.00440820365816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630.00433932547594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638.00439442802167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632.00435310111243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642.00442197929453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636.00438065238529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642.00442197929453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636.00438065238529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642.00442197929453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636.00438065238529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644.00443575493091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712.00490412656961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870.00599240184772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862.00593729930199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870.00599240184772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864.00595107493848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876.00603372875707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864.00595107493848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872.00600617748421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862.00593729930199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884.6460932395064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907.9262535879144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839.20578025704674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917.88632219058388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1093.1675294873605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1012.1269712985726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981.88676301094972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1297.8089390104803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1889.2930130171987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1715.2918145368292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1717.1318272104145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1889.2130124661733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2156.5748539932515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2098.2944525712055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1530.0905389128955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2025.4939511380396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2314.2559400644277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3335.1829719758002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2812.3393707489249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2651.618263738781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3316.3828424848184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3047.6209913147945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3828.3463687722319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3814.5462737203407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3780.1860370549066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3845.5864875182178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3890.4267963679868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3616.7049110343846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3944.3471677591451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3977.4273956081715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3785.0260703919466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4002.3075669770888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3579.664655909598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4022.9477091416566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3812.3862588426532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3821.86632413917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3754.6258610022728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2598.6578989599284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3613.5448892688792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3226.4222228566914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2887.8198906414436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3556.5444966632408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3602.7848151559551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3757.9858841453424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3436.0236665433895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3306.382773606636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2848.2596181593549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2572.6577198766549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2767.2190599705664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2627.778099533195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2278.5756943070737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2111.9345465210463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1673.9315296566679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1235.5685103126746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934.12643404875178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864.88595713621851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835.76575656295199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879.44605742285171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792.64545956023051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751.92517908827278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747.3651476798218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697.36480328891093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696.48479722763091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677.60466718562304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670.3246170423065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664.00457351129523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668.0046010625681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668.0046010625681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668.0046010625681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666.00458728693172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672.00462861384096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664.00457351129523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674.00464238947745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664.00457351129523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676.00465616511383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670.00461483820459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676.00465616511383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668.0046010625681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680.00468371638669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674.00464238947745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684.00471126765956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674.00464238947745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682.00469749202318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676.00465616511383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682.00469749202318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674.00464238947745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682.00469749202318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676.00465616511383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682.00469749202318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676.00465616511383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680.00468371638669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678.00466994075032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682.00469749202318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674.00464238947745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682.00469749202318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676.00465616511383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678.00466994075032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676.80466167536838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720.56496308629346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746.64514272059262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838.16577309371576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873.36601554491699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824.36567804182437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869.52598909569497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876.20603510632077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886.40610536206646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1238.3685295985658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1258.0086648753154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1514.3704306363932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1855.8927829640704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2508.4172774032127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2682.5784769856327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2420.2166698976457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2332.1360632186174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2991.2206028418468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1869.5328769139107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1336.64920653334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1641.3713053893066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1232.1684868940929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1196.5682416877642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982.88676989876797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1177.8081124722944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1018.4470148295837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1071.9673834656146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1117.3676961725616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1137.3678339289261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1133.2078052756021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1689.8116390352209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1430.3298517841504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2260.4955697753203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1631.1712351335609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1823.2125578701712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1309.8890222153245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1398.8896352311458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1468.2901132457298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1085.7274782419934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1489.050256236836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1319.1290858587647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1383.3295280566942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2024.0939414950942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1981.8136502781399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2617.6180295529616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2096.1344376935185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2522.1773721795912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2780.3791506142547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2534.8174592416135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2478.377070493153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2379.3763885991498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2120.6546065828215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1937.5333452855493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1314.4890538992884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985.64678890914615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1003.2069098592341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1042.5271806882463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980.52675364351694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889.16612437244476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762.48525182363323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703.52484571787113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692.56477022738352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668.56460491974633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674.00464238947745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666.00458728693172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674.00464238947745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662.00455973565886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674.00464238947745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660.00454596002237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676.00465616511383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662.00455973565886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676.00465616511383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664.00457351129523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674.00464238947745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570.00392605638297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572.00393983201946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572.00393983201946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580.00399493456518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574.00395360765583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582.00400871020156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576.00396738329232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582.00400871020156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576.00396738329232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586.00403626147443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576.00396738329232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584.00402248583805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578.0039811589287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588.00405003711091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578.0039811589287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586.00403626147443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580.00399493456518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588.00405003711091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578.0039811589287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588.00405003711091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580.00399493456518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584.00402248583805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574.32395581175774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599.92413213990392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587.20404452685636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594.64409577222386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646.24445118364383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671.60462585871369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657.60452942925872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743.1251184754725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811.08558657159847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773.80532979373538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711.40489999387864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830.36571936873372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875.80603235119338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1491.1302705634978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1767.0921713258126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2005.6138142082134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2645.698222962897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2794.6992492478112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2836.7395388116888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2705.4186343034012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3106.8213990736331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3232.942267765266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2856.8996776701042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3095.9413241341708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2637.0981637276604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3277.1025719313184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3694.8654493862564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3720.3456248878647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3409.9434869090906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3584.0246859404851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3354.4231044974231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2709.3386613036487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3240.782321765761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3139.7816260961213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3388.6233400608057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2603.0179289908156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3138.4616170042013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2635.8181549112533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3187.5419550583192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2777.6991321549012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2045.1740866903024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3084.6212461640685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3480.5439731890565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2754.0189690513662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3049.5810048149183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2191.7350961689403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1632.6912456030445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1247.9285954461079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1590.3709541105775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1151.487931184919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1159.3679854609265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1183.208149666513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972.84670074507312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1003.086909032696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1016.48700132946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995.88685944040469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920.8863428540385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905.12623430202348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1105.4476140697684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811.88559208185302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760.00523474184399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751.28517468006908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689.20474708431436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692.16476747225624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684.00471126765956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692.00476637020529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688.00473881893242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692.00476637020529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684.00471126765956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694.00478014584178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688.00473881893242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694.00478014584178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690.00475259456891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694.00478014584178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692.00476637020529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700.00482147275102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690.00475259456891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700.00482147275102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692.00476637020529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698.00480769711464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694.00478014584178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698.00480769711464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692.00476637020529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700.00482147275102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692.00476637020529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702.00483524838751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694.00478014584178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700.00482147275102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696.00479392147815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702.00483524838751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696.00479392147815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700.00482147275102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694.00478014584178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702.00483524838751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694.00478014584178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702.56483910556562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744.00512453675253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855.52589266624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852.64587282932348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832.40573341988284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875.20602821850252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1152.1679358686356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1178.7281188090874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1163.0080105325849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1544.3706372709396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1674.9715368199988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1791.9323424192173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2016.8938919028033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1965.7335395220232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1238.3285293230529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2210.4552251088971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1261.1686866408211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2937.7802347568418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1543.2106292810706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2180.1350162702483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2182.255030872423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1452.8900071733294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2028.4939718014944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2668.1783778010504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1741.6519960997175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2473.0970341254729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1343.569254197042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2389.2564566507936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1583.9309097530283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3441.5437045641461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1867.8128650668634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1687.8116252595846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1523.5304937288081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2072.2542732124193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2161.6148887078552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1470.4101278479045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2121.0146090624357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3663.7452350373533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1438.1299055091324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1664.8514671152782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3439.1836883088949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3139.061621136892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3120.5014932989861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3238.2223041329462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2643.6982091872605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2366.0162965778986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2475.457050380724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1751.732065528925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1625.4911960107534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1503.5703562479564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1749.9320531308522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1668.2514905338603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1627.1312073067752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1859.6928091377797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1547.0506557302924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1745.3720217224011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1416.4497561812336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1255.2886461404498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1149.1679152051809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961.56662305048349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847.60583811471975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792.40545790715419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731.36503747473034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681.36469308381947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680.16468481843765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670.00461483820459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678.00466994075032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674.00464238947745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674.00464238947745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674.00464238947745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678.00466994075032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672.00462861384096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680.00468371638669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676.00465616511383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684.00471126765956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682.00469749202318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686.00472504329605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680.00468371638669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692.00476637020529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682.00469749202318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690.00475259456891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682.00469749202318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686.00472504329605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682.00469749202318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690.00475259456891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682.00469749202318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690.00475259456891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686.00472504329605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692.00476637020529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686.00472504329605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692.00476637020529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690.00475259456891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692.00476637020529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684.00471126765956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694.00478014584178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686.00472504329605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682.00469749202318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686.00472504329605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694.32478234994369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710.72489531016231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744.48512784290529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775.12533888565542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798.64550088713986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815.84561935761315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854.72588715598545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881.76607340259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943.08649576360301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935.68644479374814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1085.0474735582768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1153.8479474401699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1136.0878251125184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1078.6074292007274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977.44673242903684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972.60669909199669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919.44633293558036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1050.6472366173302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1049.6872300050247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1133.3678063776529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1327.649144542976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1254.8886433853227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1255.2886461404498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1348.8892908402349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1163.2080119101486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1182.8081469113856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1560.410747751544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1204.4882962392846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1163.1680116346361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1117.7676989276888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1041.2471718718391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1169.0880524105196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1161.7280017161777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1102.2475920287502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1033.2871170448059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1172.7280774821782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1212.968354647983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1329.849159696176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1224.0884312405215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1306.0489957661025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1234.9685061799837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1305.1289894293097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1002.7669068285941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1014.2469859007472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1243.9685681703477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1371.9294495355666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1033.8471209019845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1002.3669040734668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1195.6882356264844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1152.7679400013265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1072.5673875983055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1207.4883169027391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1085.9674798950696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1107.8076303250193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1070.3273721695928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1046.6472090660575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1058.5672911688505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997.28686908335021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950.40654618243229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903.92622603664154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900.56620289357238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690.00475259456891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688.00473881893242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682.00469749202318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690.00475259456891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684.00471126765956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692.00476637020529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684.00471126765956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690.00475259456891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682.00469749202318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696.00479392147815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686.00472504329605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694.00478014584178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690.00475259456891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698.00480769711464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688.00473881893242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700.00482147275102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690.00475259456891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696.00479392147815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690.00475259456891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698.00480769711464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692.00476637020529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696.00479392147815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686.00472504329605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700.00482147275102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690.00475259456891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698.00480769711464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690.00475259456891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694.00478014584178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554.00381585129151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698.00480769711464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688.00473881893242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700.00482147275102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688.00473881893242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694.00478014584178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684.00471126765956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694.64478455404537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688.88474488021245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701.3648308401838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706.80486830991492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743.52512123059978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725.60499780089742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783.84539894743034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776.64534935513905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825.92568878682073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908.88626020021991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1026.3270691055911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1127.927768907922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1274.8887811416871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1132.4478000408603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1182.6481458093349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1221.3684125056559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1222.7284218730888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1713.7318037918328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2351.3761957402398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1730.4919192316661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1428.2098371819759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1434.1298779578594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1238.0485273944639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1871.8928931691619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2188.9350768830491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1924.8132576725018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1803.4124214913704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2640.3381860441918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3103.301374828513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2179.8950146171724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2337.8561026169377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1772.33220741798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1454.4900181938385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1679.7315696060134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3340.6230094455314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2847.7396145776893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2815.4593922389176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2586.5378154795717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2514.6173201076854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2825.5394616681251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2489.1771448815898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3172.8618539451477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2638.1381708909912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2935.2202171240269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2307.2958921252125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2069.6942555796049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2768.6190696135122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2579.0977642342041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2064.8542222425649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2105.8145043675991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1593.1309731209558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1811.2524754918652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1552.8506956796382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1066.0873429652434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874.5660238102987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872.44600920812422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791.16544936625962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749.88516503712367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651.76448920440032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637.04438781571616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594.64409577222386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573.04394699535032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576.00396738329232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570.00392605638297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576.00396738329232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572.00393983201946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574.00395360765583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572.00393983201946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574.00395360765583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572.00393983201946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578.0039811589287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572.00393983201946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576.00396738329232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574.00395360765583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576.00396738329232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572.00393983201946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578.0039811589287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572.00393983201946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578.0039811589287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574.00395360765583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580.00399493456518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574.00395360765583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582.00400871020156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576.00396738329232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582.00400871020156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576.00396738329232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586.00403626147443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580.00399493456518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584.00402248583805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582.00400871020156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584.00402248583805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582.00400871020156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586.00403626147443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582.00400871020156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580.00399493456518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599.12412662964948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696.8047994317327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729.60502535217029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818.8856402965805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944.00650210039566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970.4866844898221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1087.4074898135279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1123.3677374994709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1384.2895346689997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1479.0101870831411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1548.4106650977253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1489.9302622981161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1472.7301438276427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1926.813271448138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1783.8522867656459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1571.1308215889551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1497.6903157475854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2418.4566577750857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2400.016530763718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3011.5807430778259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3317.7828521277638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3370.5432155290528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3309.3027937190654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3027.18085052779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2572.6577198766545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2050.1341208538806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2235.3353964778139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2602.8979281642778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2390.0964624365611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2973.3404796876575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2352.8962062097235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2532.4174427108496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3064.6611086832168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2892.0599198457926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3215.3421465396659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1607.6910734075891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1589.3709472227592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1491.090270287985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1600.051020784658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1644.9313299099397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1483.7302195936431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1499.050325115018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1331.8091731962998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1159.8879890425922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1373.489460280563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1554.8907097307874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1433.3698727231176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1258.1686659773663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1233.768497914602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1290.0088852854983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1183.328150493051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1278.8088081419344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1319.809090542481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1118.5277041624306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970.44668421430936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855.80589459482906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804.08553835687098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742.32511296521795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700.24482312582745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689.76475094149248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677.28466498152113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676.56466002229206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670.16461594025543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676.00465616511383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670.00461483820459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670.00461483820459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674.00464238947745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674.00464238947745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670.00461483820459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674.00464238947745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670.00461483820459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680.00468371638669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672.00462861384096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674.00464238947745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676.00465616511383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680.00468371638669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676.00465616511383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682.00469749202318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678.00466994075032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684.00471126765956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680.00468371638669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684.00471126765956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680.00468371638669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684.00471126765956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680.00468371638669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688.00473881893242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680.00468371638669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686.00472504329605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684.00471126765956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684.00471126765956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682.00469749202318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684.00471126765956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684.00471126765956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686.00472504329605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682.00469749202318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682.00469749202318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680.00468371638669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678.00466994075032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680.00468371638669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699.68481926864922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770.72530857925528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785.88541299857945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802.24552568328545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934.96643983451906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962.72663104035269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1530.9705449741757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1501.9703452274475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1713.1317996591417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1993.9337337584968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1941.2133706327206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2541.1375027726244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2659.3783171882505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2191.4950945158635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2136.3747148593229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2213.0552430172243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2068.4942473142228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1988.0936935336383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2116.4145773784721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1927.853278611469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1948.6134216025753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1833.692630054506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2608.2179648074703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2864.0997272623954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2511.8573010973073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2204.0551810268603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2958.660378574486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1755.2520897740451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2520.8173628121585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3432.863644777884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1485.4502314406905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2112.0545473475845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3374.1032400496856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1822.9725562170947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3093.3413062258433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3379.7832791724932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2258.615556826222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1632.3312431234299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2506.5372644541144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3058.461065978744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1727.3318974661604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2570.657706101018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1617.8111431123095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672.12462944037918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1907.9331414061303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594.32409356812195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861.32593261558566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1780.6922650001407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1447.9699732852637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1021.5670363195765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390.60269038179513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517.40356375714487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383.36264051399121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394.96272041268247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375.32258513593274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228.1215712490914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406.80280196445017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277.92191426243846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201.52138803312687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153.68105851990342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134.24092462071729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138.00095051891378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278.001914813464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350.00241073637551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348.00239696073908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352.00242451201194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354.00243828764837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346.00238318510264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362.0024933901941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352.00242451201194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360.00247961455767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356.00245206328481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360.00247961455767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352.00242451201194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366.00252094146697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358.00246583892124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366.00252094146697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362.0024933901941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364.00250716583054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362.0024933901941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366.00252094146697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358.00246583892124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368.0025347171034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362.0024933901941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366.00252094146697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362.0024933901941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366.00252094146697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364.00250716583054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366.00252094146697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364.00250716583054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370.00254849273983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362.0024933901941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362.0024933901941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381.4426272893802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454.64313147767359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558.00384340256437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682.1246983185614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799.16550446880524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934.52643680387905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1126.9677622956165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1468.1301121436788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1647.6113483692923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1902.2931025588355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2033.6140070671236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2184.7350479542129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2325.2560158304277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2476.9770608502076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2620.9780526960308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2772.5790968892725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2998.4606527096512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3220.7021834583711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3357.7831276404922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3557.0244999693937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3870.5466594381605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4695.7123429902394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4783.2329458120894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4432.8705325961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3355.3831111097288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2868.6597586708463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3932.6270870339154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4450.3906532706751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4600.3116858923822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4326.14979752814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2810.2993566977757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2743.898899346646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3463.0638527899941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4327.4298063445467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4364.7900636734357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4496.6309717633894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4307.4296685881827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2222.2553063851515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2060.8941949668047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3075.3411822451153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3321.1028749953198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3177.661887006675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2290.2157744812775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1932.1733083668439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1586.5709279368684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1555.9707171696311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1703.0117299544215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2432.5367547555661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1647.0913447876267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2103.8144905919626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2399.336526080001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1499.6903295232219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1370.529439892621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1967.3735508180448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1375.4894740561995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868.12597945274945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1058.5672911688505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1200.4082681369864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1032.9271145651915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839.8057843897376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739.92509643445419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710.16489145298408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678.80467545100487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680.00468371638669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676.00465616511383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678.00466994075032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682.00469749202318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678.00466994075032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676.00465616511383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684.00471126765956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678.00466994075032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678.00466994075032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680.00468371638669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676.00465616511383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680.00468371638669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678.00466994075032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680.00468371638669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680.00468371638669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680.00468371638669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682.00469749202318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684.00471126765956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678.00466994075032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682.00469749202318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682.00469749202318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682.00469749202318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684.00471126765956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684.00471126765956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686.00472504329605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688.00473881893242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684.00471126765956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688.00473881893242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686.00472504329605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688.00473881893242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690.00475259456891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688.00473881893242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684.00471126765956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697.36480328891093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768.64529425259332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870.00599240184772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965.28664867316729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1072.4073864962547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1168.9280513084689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1267.3687293452938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1367.7694208822429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1473.1701468582828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1595.5709899272324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1677.8915569324281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1813.2124889919889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1958.4934896542193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2091.6544068360931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2198.5751432816164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2347.4161684644796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2439.7768046233705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2584.0577983977823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2659.1783158106864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2914.3800735818954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3100.8613580222363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2218.095277731828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3195.9020126404794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2225.2953273241192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3067.541128520133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3470.3839032088235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3078.7412056636972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3610.024865023759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3481.3439786993113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3533.824340172011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3355.8231141403685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3114.6614530741276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3265.8224942367292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3169.5018308020785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3167.2218150978529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3248.6223757662556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2727.97878969258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3056.2610508255434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2996.9006419646548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2705.0186315482738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2734.6188354276928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2365.3362918941821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2301.8958549309946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2436.5367823068391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2218.5752810379809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1785.2522964085915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1918.6132149680286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1381.3295142810578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1465.4500936843262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1739.8119834261317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1799.1723922870212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1852.8527620251029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1747.9320393552157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1544.770640026067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1588.6509422635304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1404.4896738029277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1228.0884587917944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1106.9276242637395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969.52667787751659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861.60593454417472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709.52488704478048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678.24467159382664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659.12453989874234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658.08453273541147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666.00458728693172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652.00449085747664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666.00458728693172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660.00454596002237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664.00457351129523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668.0046010625681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670.00461483820459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668.0046010625681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672.00462861384096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670.00461483820459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676.00465616511383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676.00465616511383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678.00466994075032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678.00466994075032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680.00468371638669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682.00469749202318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684.00471126765956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682.00469749202318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684.00471126765956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680.00468371638669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686.00472504329605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684.00471126765956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684.00471126765956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686.00472504329605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686.00472504329605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682.00469749202318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688.00473881893242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684.00471126765956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688.00473881893242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688.00473881893242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688.00473881893242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684.00471126765956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705.20485728940582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772.64532180386618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864.08595162596396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954.36657345819242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1047.4872148518248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1140.1678532148169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1242.7685599049657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1334.1691894515509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1442.649936642071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1564.1307733742276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1688.7316315963774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1811.9724804510943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1967.7335532976597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2007.8138293614136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2153.7748347073607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2237.0154080493489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2405.6565696110124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2592.8178587350699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2678.2184469547451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2718.4587241205504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2906.2600176528113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2905.9400154487098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3077.7411987758787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3122.3015056970589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2836.0595341279727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2938.9402427467107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2789.1392109515418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3229.7422457242478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2596.0578810516008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2202.3751694553252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1563.4507686905113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1352.3293145343296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2824.9794578109468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3377.423262917242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3359.8631419671542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3259.7424523587943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2856.8196771190792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2559.0976264778396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3344.5830367212916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3212.022123672109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3216.6621556315854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3173.7418600064275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2830.1394933520887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3499.1441013024751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3455.7438023711643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2857.9396848334354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2092.8944153769876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2224.6153226404026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2213.9752493540173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2776.0191205833671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2590.4578424798187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1983.2536601965983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1322.0091056956812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1091.3275168137752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1009.4869531147325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1013.6869820435689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991.48682913400455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941.68648612065738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861.24593206456018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792.00545515202691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687.68473661483063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479.28330119351443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468.16322460097592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468.00322349892497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468.00322349892497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612.0042153447481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676.00465616511383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670.00461483820459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672.00462861384096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676.00465616511383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672.00462861384096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676.00465616511383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678.00466994075032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676.00465616511383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680.00468371638669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676.00465616511383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678.00466994075032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680.00468371638669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678.00466994075032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680.00468371638669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682.00469749202318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682.00469749202318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684.00471126765956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680.00468371638669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682.00469749202318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682.00469749202318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680.00468371638669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682.00469749202318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684.00471126765956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682.00469749202318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680.00468371638669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682.00469749202318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680.00468371638669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684.00471126765956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682.00469749202318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680.00468371638669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682.2446991450995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692.16476747225624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755.92520663954565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804.48554111199826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821.92566123554786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829.92571633809359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874.84602573888787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972.04669523481846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945.92651532500668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908.24625579201631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1043.0071839943992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1021.8470382481656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1076.3674137720147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995.48685668527742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1056.9272798728286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1127.767767805871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1161.6880014406649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1014.3669867272854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826.00568933784621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1018.2870137275328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1108.7276366618123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1310.5290266235281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1137.5678353064895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1684.8116045961299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1258.688669559032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1269.2887425699048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1062.4073176180725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1427.4098316717213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1020.7270305338093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1730.8919219867935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2223.095312170919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3043.5009629369833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2664.9783557600322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2561.4576427330908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3102.9813726244111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2850.2596319349909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1473.0101457562319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1571.4908240685697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1991.9737202583731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1726.971894986546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1269.0487409168286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2480.37708426879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2650.4982560244248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1132.3677994898346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1691.4116500557302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2045.3740880678658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2603.6579333990194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1955.4134684397393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1210.1683353620922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1037.1271434940279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964.88664591804002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855.80589459482906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836.32576042013022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862.88594336058202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967.32666272431652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1123.3677374994709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1509.6503981258913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1178.0081138498581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1056.4872768421885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922.12635139493318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800.88551631585267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730.56503196447568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678.64467434895391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686.00472504329605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674.00464238947745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688.00473881893242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676.00465616511383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690.00475259456891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676.00465616511383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690.00475259456891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682.00469749202318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696.00479392147815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684.00471126765956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694.00478014584178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690.00475259456891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700.00482147275102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688.00473881893242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700.00482147275102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690.00475259456891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700.00482147275102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692.00476637020529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698.00480769711464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692.00476637020529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700.00482147275102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688.00473881893242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702.00483524838751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690.00475259456891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702.00483524838751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692.00476637020529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700.00482147275102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690.00475259456891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702.00483524838751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690.00475259456891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704.00484902402388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690.00475259456891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702.88484130966754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716.80493718809703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791.84545404997607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834.52574802205743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943.44649824321755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993.72684456271736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906.40624311843078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978.76674152095688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894.88616377076494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900.48620234254702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977.80673490865138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853.40587806406529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898.68618994447411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855.44589211521452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977.32673160249874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974.88671479622224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1061.0873085261524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846.20582847177423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984.24677926620075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1099.0875702632445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1016.04699829882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1131.3277923265039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1426.2498236818521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1327.1691412368234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1190.7282014629059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1344.2092586052456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1462.8900760515116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1376.6494820460687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1061.2873099037161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1169.2480535125706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1681.8515842081879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1745.0520195182992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1552.2106912714346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1562.4907620782058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1793.3323520621627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1813.3324898185269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1677.6515552793517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1625.4111954597281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1311.4890332358336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1394.8496074043601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1139.0478455004604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1659.9314332272129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932.36642192619172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953.08656464178512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995.08685393015026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1003.6869131653867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983.80677623556062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895.52616817896853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972.40669771443299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942.48649163091204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773.12532511001905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821.20565627631879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1006.0869296961506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983.72677568453526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971.52669165315297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1007.7669412676852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951.6865549988396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971.7666933062294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902.32621501613255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718.16494655552981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687.84473771688158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711.20489861631506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683.52470796150681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668.08460161359369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676.00465616511383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672.00462861384096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674.00464238947745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670.00461483820459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678.00466994075032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668.0046010625681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682.00469749202318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672.00462861384096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684.00471126765956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678.00466994075032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684.00471126765956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680.00468371638669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688.00473881893242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678.00466994075032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690.00475259456891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680.00468371638669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688.00473881893242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682.00469749202318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688.00473881893242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680.00468371638669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688.00473881893242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682.00469749202318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690.00475259456891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684.00471126765956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690.00475259456891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686.00472504329605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690.00475259456891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686.00472504329605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690.00475259456891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684.00471126765956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692.00476637020529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686.00472504329605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688.00473881893242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686.24472669637237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703.76484737094756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710.56489420811135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743.52512123059978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762.64525292568408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782.92539261063746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950.00654342730502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982.92677017428059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1016.5670018804853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1100.6475810082411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1146.2478950927516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1257.648662395701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1179.20812211524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1221.3684125056559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1314.2490522462119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1617.2111389796187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2077.4943093045867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2565.2976691823128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1611.6911009588621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1587.370933447123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1776.8522385509184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2239.6554262331892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1815.092501941087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1717.7318313431056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1707.4917608118471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1887.5730011701514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1542.5306245973543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1346.8492767890857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1794.5323603275447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3496.224081190046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2727.6987877639908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2609.4579733483652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2720.0587351410595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1709.6117754140216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3084.7812472661194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3088.541273164316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1886.8929964864351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1737.6119682729316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2054.4141503337428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2285.3757411442375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2016.8138913517776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1951.4934414394918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2465.1769795739528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3340.223006690404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3187.7419564358825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2099.3344597345363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2161.0948851261896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2295.5358111244705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2462.0169578084474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2614.9780113691218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1846.2927168410154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2418.9366610812385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2277.615687694768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1614.5711207957784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1056.9272798728286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1037.5671465246678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1230.2084733939691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990.48682224618642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989.92681838900808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934.60643735490453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807.84556425506742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729.36502369909385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677.04466332844481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680.00468371638669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678.00466994075032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678.00466994075032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676.00465616511383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682.00469749202318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678.00466994075032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692.00476637020529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678.00466994075032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694.00478014584178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684.00471126765956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694.00478014584178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686.00472504329605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690.00475259456891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682.00469749202318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696.00479392147815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684.00471126765956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698.00480769711464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686.00472504329605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696.00479392147815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688.00473881893242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696.00479392147815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686.00472504329605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698.00480769711464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684.00471126765956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698.00480769711464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686.00472504329605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698.00480769711464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690.00475259456891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694.00478014584178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686.00472504329605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698.00480769711464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688.00473881893242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690.00475259456891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696.08479447250363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721.60497024962456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714.40492065733338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737.12507714856326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741.68510855701425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760.64523915004759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818.40563699042775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854.40588495188354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1303.7689800618771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1731.9319291501245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1816.7725135126218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1695.3316770559775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1326.1691343490052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1643.4913199914813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2450.7768803893709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2692.0985425576623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2837.4195434954054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2963.660413013577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3090.9812899705921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2347.4561687399923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2337.8561026169377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1525.7705091575208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1889.6930157723261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1857.6527950866302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1672.2515180851333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2638.1781711665039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2608.8179689401613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2685.9385001287023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2944.2202791143909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2612.9779975934853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1759.7321206314707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3180.4219060170535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1634.4112574500921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2394.1764905388595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3730.7456965211736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1987.2936880233838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3214.7421424069744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3515.4242134361557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2936.3802251138964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2086.2543696418743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3419.5835533076579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2120.6546065828211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2640.0581841156022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2838.9795542404017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2098.1744517446673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2393.8964886102704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1707.5717613628724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2278.8556962356629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2464.4969748902363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2410.0165996419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2020.7739186275378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1725.1718825884732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1409.2497065889424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931.04641283427156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857.04590313572362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828.24570476655902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804.80554331610006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807.84556425506742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775.5253416407827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730.88503416857759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725.36499614782099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685.60472228816877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670.16461594025543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676.00465616511383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672.00462861384096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674.00464238947745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674.00464238947745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674.00464238947745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674.00464238947745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678.00466994075032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674.00464238947745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678.00466994075032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676.00465616511383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678.00466994075032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678.00466994075032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678.00466994075032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678.00466994075032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680.00468371638669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682.00469749202318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684.00471126765956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682.00469749202318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684.00471126765956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684.00471126765956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684.00471126765956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682.00469749202318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686.00472504329605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684.00471126765956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688.00473881893242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684.00471126765956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686.00472504329605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688.00473881893242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688.00473881893242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682.00469749202318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688.00473881893242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684.00471126765956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682.00469749202318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688.48474212508518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734.24505731164675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833.84574333834109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944.44650513103579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1064.1273294651196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1184.1281560033055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1334.4891916556526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1479.0901876341666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1601.7310323561926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1709.5717751385089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1643.7313216445577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1646.611341481474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1858.572801423423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2233.5753843552538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2743.0188932853657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2905.7800143466588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3012.3407483125679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2694.7785610170154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3003.1406849446403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3000.1006640056726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3348.7430653746155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3672.3052939970776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3832.3063960479922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3977.5473964347098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4039.4278226529009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4098.5082295852008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4073.1480549101311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2900.8199801830806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2303.375865124965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2787.419199104495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2913.2600658675387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1909.3331510490757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2016.6538902497268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1816.2125096554435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1709.7317762405598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1744.9720189672739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2018.5339031988249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3600.1447969721148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3456.0238042997539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2875.0998030283959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2668.9783833113052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3178.8618952720572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2721.9787483656705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2366.5363001595638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2379.1763872215861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1746.8120316408592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1832.2526201360477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1861.0928187807249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1437.8099033050305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1272.9287676415634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1125.2077501730564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1188.208184105604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1133.3278061021406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1184.7281601359966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1502.930351839753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1254.4886406301953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1050.1272330356646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858.44591277866925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804.24553945892183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747.3651476798218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719.68495702501343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694.2447817989181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666.96459389923723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670.00461483820459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660.00454596002237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668.0046010625681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666.00458728693172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668.0046010625681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668.0046010625681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670.00461483820459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672.00462861384096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674.00464238947745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672.00462861384096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676.00465616511383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676.00465616511383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674.00464238947745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672.00462861384096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678.00466994075032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674.00464238947745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678.00466994075032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678.00466994075032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674.00464238947745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678.00466994075032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678.00466994075032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676.00465616511383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680.00468371638669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674.00464238947745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682.00469749202318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680.00468371638669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680.00468371638669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678.00466994075032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682.00469749202318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682.00469749202318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686.00472504329605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682.00469749202318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678.00466994075032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684.08471181868515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709.68488814683133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755.28520223134194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858.96591636033463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966.28665556098554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1073.7273955881747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1200.6482697900626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1347.2892798197258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1362.1693823104608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1406.6496886806151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1506.4503760848731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1780.6922650001407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1590.8109571412176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1409.169706037917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1698.0916960663558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1984.1336662578783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1766.0521641624819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2249.3754931827821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2030.0539825464907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1816.5725121350581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2587.5778226429024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2549.5375606302973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2920.1001129802153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3448.9837558095137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3497.3840891799155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3718.985615520432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3879.8267233571137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3838.946441783105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3733.1457130519375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3815.1062775775185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3127.9415445443537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2798.8592779011351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2646.4182279221263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3340.5830091700191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1162.8480094305339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745.52513500623627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2820.7394286065974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2889.5799027640037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3202.8620605796946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3101.7813643590293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3386.3033240810678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3415.263523552283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2744.8989062344644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3055.6610466928528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2334.0960767187412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2425.5767068163514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2960.7803931766607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2158.0148639117097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1890.293019905017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2172.3749628207788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2202.935173312504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2031.5739930159743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1902.2531022833227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1415.0897468138007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1864.0528391686669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1520.0504697592007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1368.6494269435229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1128.8877755202275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919.04633018045297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832.32573286885736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740.16509808753051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681.60469473689591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672.64463302204467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670.00461483820459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668.0046010625681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664.00457351129523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664.00457351129523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666.00458728693172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662.00455973565886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672.00462861384096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660.00454596002237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670.00461483820459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666.00458728693172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670.00461483820459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668.0046010625681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676.00465616511383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674.00464238947745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678.00466994075032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676.00465616511383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684.00471126765956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680.00468371638669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682.00469749202318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682.00469749202318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682.00469749202318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680.00468371638669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686.00472504329605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682.00469749202318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686.00472504329605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682.00469749202318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684.00471126765956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684.00471126765956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684.00471126765956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682.00469749202318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686.00472504329605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680.00468371638669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680.00468371638669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684.32471347176147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686.64472945149964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711.12489806528959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837.685769787563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923.6463618644168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892.88614999512845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1125.4077515506201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1225.6884422610308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1286.4488607648655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1450.729992295642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1587.7309359267376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1441.4899286522018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1510.6504050137096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1978.1336249309688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1993.1337282482421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1663.9314607784856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2041.9340643737712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2396.0965037634705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2192.9351044343221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2638.6181741971441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2917.7800970004773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3002.420679985411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3182.3819195171773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2893.4999297642512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2760.2590120313516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2057.5741720992478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2361.4562651694478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3090.1012839093123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1594.4509822128759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2773.8991059811924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2669.7783888215599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3290.3426631260318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2469.7370109824037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3452.783781983223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3307.9027840761196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3634.1050308824215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3520.3042470487089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3589.7447253388054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3565.3845575515538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3570.4245922661576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3553.9844790304264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3512.3441922216757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3422.183571215985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3315.0228331173853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3166.4618098631113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2894.21993472348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2719.5387315593944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2572.73772042768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2414.2966291217617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2232.7353785694868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2065.2542249976918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1909.5331524266394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1755.2520897740451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1604.6510524686219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1453.530011581533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1282.6488345911564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1171.4880689412835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1045.9272041068284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944.00650210039566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828.80570862373725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743.04511792444703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681.84469638997223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670.56461869538271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674.00464238947745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676.00465616511383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672.00462861384096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678.00466994075032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674.00464238947745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678.00466994075032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678.00466994075032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676.00465616511383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680.00468371638669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682.00469749202318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682.00469749202318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684.00471126765956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680.00468371638669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682.00469749202318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686.00472504329605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682.00469749202318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686.00472504329605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684.00471126765956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682.00469749202318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692.00476637020529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684.00471126765956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684.00471126765956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688.00473881893242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682.00469749202318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686.00472504329605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688.00473881893242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686.00472504329605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686.00472504329605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682.00469749202318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686.00472504329605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690.00475259456891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692.00476637020529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680.00468371638669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690.16475369661975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723.76498512731189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817.12562817402045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914.40629822097651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988.44680819503731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1108.8076372128376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1172.288074451538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1292.8089045713893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1382.5695228219524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1484.4102242773597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1634.7312596541938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1759.4921189783943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1909.7331538042031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2044.0940792514584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2173.8149727392379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2318.2159673401875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2439.4968026947809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2561.7376446616795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2670.4983937807888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2798.1792732174185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2877.9798228653121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2999.7006612505452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3088.1812706847013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3183.9819305376864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3061.1010841625839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3357.5031257119031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3444.7437266051643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3492.7040569449259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3447.3437445134919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3406.4634629394832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3361.3431521611251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3386.7433271117075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3399.423414449243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3413.2235095011338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3405.5434566026902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3398.3034067348867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3341.3830146802738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3326.5429124650514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3295.1826964630718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3336.1829788636187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3339.1429992515605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3145.2216635658519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3108.4214100941422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3027.020849425739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2948.820310798355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2910.4200463061352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2737.7788571931987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2579.5777675403565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2413.256621958431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2244.1754573661269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2079.7743250088129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1913.6531808044506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1752.0520677330267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1609.2510841525857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1470.9301314295701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1317.1290720831282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1176.7681053089636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1003.8869145429504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875.28602876952789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798.72550143816534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720.80496473936989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663.52457020514248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662.56456359283698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662.00455973565886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666.00458728693172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662.00455973565886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664.00457351129523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668.0046010625681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666.00458728693172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670.00461483820459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670.00461483820459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672.00462861384096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672.00462861384096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672.00462861384096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678.00466994075032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674.00464238947745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676.00465616511383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676.00465616511383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676.00465616511383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676.00465616511383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680.00468371638669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676.00465616511383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678.00466994075032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678.00466994075032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870.00599240184772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870.00599240184772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868.00597862621134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868.00597862621134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870.00599240184772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870.00599240184772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870.00599240184772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868.00597862621134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872.00600617748421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870.00599240184772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868.00597862621134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862.00593729930199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870.00599240184772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897.6061825056305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983.04677100081881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1030.3270966568641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1154.7679537769629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1244.2085698234241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1334.849194135267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1426.0498223042885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1544.2506364444016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1655.5314029208125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1769.6121886831145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1898.8130785892281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2048.6541106599097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2203.9351802003221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2337.7361017903991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2491.8971636164556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2613.1779989710485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2728.978796580398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2855.3796672006206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2955.5003568089805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3070.3011475305116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3161.4617754240203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3256.5824305932888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3327.0629160467165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3436.2636681964655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3511.224184507319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3581.584669134209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3639.3850672501021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3620.2649355550175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3547.1444319177494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3523.1042663345997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3252.9824057971432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2589.4978358675135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1755.3720906005831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3194.9420060281741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3134.981593034594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3072.5811632347372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3427.8236100632803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3342.2230204660405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3583.5846829098455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2545.3375317014611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1659.0514271659326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2331.0160555042612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2387.3364434261825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2654.3782827491596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2907.6600272957567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2901.4999848667967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1962.3335161034411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1958.3334885521683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2433.776763296461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2155.9348495850477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1713.0117988326037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1934.8533268261965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1757.5321054782705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1387.0495536793781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1440.9699250705362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1210.8483400458083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1063.0073217507634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996.64686467514662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948.4065324067958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912.08628224123834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880.08606183105542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774.32533337540087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668.0046010625681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672.00462861384096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664.00457351129523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672.00462861384096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662.00455973565886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672.00462861384096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672.00462861384096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672.00462861384096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674.00464238947745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676.00465616511383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672.00462861384096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674.00464238947745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672.00462861384096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674.00464238947745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674.00464238947745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674.00464238947745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678.00466994075032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674.00464238947745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674.00464238947745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678.00466994075032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674.00464238947745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680.00468371638669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678.00466994075032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678.00466994075032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682.00469749202318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682.00469749202318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678.00466994075032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684.00471126765956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682.00469749202318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684.00471126765956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682.00469749202318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684.00471126765956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676.00465616511383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682.00469749202318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678.24467159382664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708.72488153452593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747.20514657777085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788.96543421305955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789.20543586613599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963.52663655060724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1049.0872258723336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1543.4106306586343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1424.9298145899322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1599.6910183050436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1788.9323217557626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2123.8546286238397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1767.7721760095292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1520.9704760959935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1810.6124710836614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1927.9332791624947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2350.2161877503704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2820.859429433136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2724.9787690291255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2667.8983758724617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2619.3380414000089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2715.9387067632488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3502.9441274761843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3858.7065778863926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2697.8185819559826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2195.5351223426492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2100.9744710305586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2456.1369173080761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2787.1391971759053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2911.0200504388263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3933.907095850323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4386.4302127258215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4148.8685764557267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3793.4661285251327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3941.2271462691519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3740.3457626442291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3716.9456014692828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3630.8250082903783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3597.9847820944278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3494.0240660368459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3403.9434455821811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3278.2225796456746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2978.5005152287995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2332.5760662492576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2194.095112424191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1989.0136998704311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2426.5367134286571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2024.7339459032978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1468.9301176539336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1244.7285734050895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1145.8878926131372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1018.8070173091982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915.60630648635845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945.16651009026475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944.00650210039566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856.88590203367278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804.36554028546004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782.00538627384469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747.44514823084728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697.28480273788546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669.04460822589908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656.0045184087495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668.0046010625681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656.0045184087495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676.00465616511383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662.00455973565886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672.00462861384096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660.00454596002237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674.00464238947745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666.00458728693172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676.00465616511383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666.00458728693172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678.00466994075032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672.00462861384096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678.00466994075032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670.00461483820459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686.00472504329605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674.00464238947745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684.00471126765956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676.00465616511383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684.00471126765956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676.00465616511383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682.00469749202318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672.00462861384096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686.00472504329605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672.00462861384096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686.00472504329605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676.00465616511383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684.00471126765956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678.00466994075032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686.00472504329605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676.00465616511383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692.00476637020529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678.00466994075032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684.00471126765956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676.00465616511383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686.96473165560155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686.00472504329605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709.20488484067869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738.80508872009773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783.68539784537927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819.04564139863146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882.12607588220453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929.76640401786426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1048.8872244947702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1058.2472889647486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1166.0880317470651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1728.9719087621825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1996.4937513913114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2218.6552815890068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2378.0963797827426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2537.057474670326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2887.0198851311889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2995.8606348013236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3098.381340940447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3209.5421065903197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3499.464103506577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3426.7836028999495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2357.9362409243276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2087.3743773562305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2909.7000413469059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2188.4150733013835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1444.3699484891181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1982.0536519312163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4012.427636681809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3248.6623760417683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1734.8119489870408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3012.9007521697463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3881.9067376837756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2605.1379435929903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3816.1462847408493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3280.5825959009258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3349.7430722624335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1837.8526587078295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2247.0154769275309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3184.1419316397373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3516.2642192219228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2841.6195724242421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3033.8208962629033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2721.7787469881073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2540.7775002930102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2552.8575834978542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2102.2544798469658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2310.5359144417439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2096.054437142493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1666.3314773092493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1721.5318575168149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1703.6917346381379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1541.4906174340233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1380.5295087708032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1251.6486210687917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1125.7277537547218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1019.0070186867619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864.92595741173113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725.36499614782099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677.68466773664841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674.56464624665557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654.00450463311313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676.00465616511383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658.00453218438599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668.0046010625681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664.00457351129523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676.00465616511383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668.0046010625681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678.00466994075032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666.00458728693172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684.00471126765956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674.00464238947745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680.00468371638669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672.00462861384096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682.00469749202318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670.00461483820459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684.00471126765956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674.00464238947745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684.00471126765956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674.00464238947745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684.00471126765956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674.00464238947745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684.00471126765956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672.00462861384096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686.00472504329605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676.00465616511383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688.00473881893242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678.00466994075032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688.00473881893242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680.00468371638669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838.0057719916648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868.00597862621134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878.00604750439345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866.00596485057486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872.00600617748421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864.00595107493848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866.00596485057486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866.80597036082941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877.36604309618986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875.68603152465516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881.60607230053904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890.72613511744123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955.44658089703614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947.68652744756673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957.76659687677432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1061.3273101792288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935.52644369169718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809.72557720416569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948.32653185577044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1205.3683023005644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1341.8492423499945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1391.6895856388546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1463.8500826638169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2437.9367919497845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2249.9754973154727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2402.5365481210197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2378.6963839154337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2491.7771627899174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3532.6643321821416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2039.8540500471092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1626.851205378186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2358.4562445059928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3110.9014271759311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3155.3817335460853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3468.7038916372885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1884.2129780270823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2181.6150264642197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3784.1860646061791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3603.3448190131335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3967.6273281075528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3735.3857284806504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2391.6164729060447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2451.3368842465484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3094.4213136646872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3397.343400122581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3533.6243387944473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3135.4215960652336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2056.0541616297642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1893.2130400174462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1669.5714996257802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1818.1325228800545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1128.647773867151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1920.6932292946908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2511.6972999952563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2216.015263405166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1864.612843025845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1371.7694484335157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998.40687679770667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1126.0877562343364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1038.4871528614608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1095.8075476712008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1014.7269892068999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1052.8872520460432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892.36614641346307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790.80544688664497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709.20488484067869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687.60473606380515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664.08457406232083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670.00461483820459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664.00457351129523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672.00462861384096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664.00457351129523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672.00462861384096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668.0046010625681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682.00469749202318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670.00461483820459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686.00472504329605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678.00466994075032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688.00473881893242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682.00469749202318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688.00473881893242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680.00468371638669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692.00476637020529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682.00469749202318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692.00476637020529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682.00469749202318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690.00475259456891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682.00469749202318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688.00473881893242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682.00469749202318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824.00567556220983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872.00600617748421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880.00606128002994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872.00600617748421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884.0060888313028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872.00600617748421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880.00606128002994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874.00601995312059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884.0060888313028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872.00600617748421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878.00604750439345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872.00600617748421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897.20617975050322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970.56668504084746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1053.9272592093741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935.04644038554443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990.00681894003367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1107.6476292229686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1299.9289536126551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1567.610797343835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1823.3725589722219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2157.6548614320955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1755.5720919781468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1652.4113814308198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2059.3741844973206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2287.0557527157721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2267.5756185410733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2741.7388844689585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2696.5785734150877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2540.9775016705735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2993.260616892996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3100.9013582977491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3219.7821771215786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3309.2227931680395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3433.7036505636511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2729.5788007130891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3105.7013913592764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3204.9420749063561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2741.3788819893443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2408.1365866928018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2793.0192376762766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3219.9821784991423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2453.0568960935962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1983.6536629517257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2274.7756681333649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2034.4140125773783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2024.9739475563742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2805.9393266668881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1618.3711469694877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1654.0513927268416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1713.3318010367054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1901.1330945689663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2368.7363153127644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2578.3377589994625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2047.0540996394004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2075.1342930493356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1731.8919288746117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1218.4883926687396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1650.0913654510814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2238.8954209984472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2180.7750206784526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1858.7728028009867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1678.491561065119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1201.5282758513426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1149.2479157562063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1321.0890993588885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889.24612492347023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875.56603069811695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940.44647757976293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817.64563175568594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749.84516476161093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688.4047415740597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674.72464734870653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662.00455973565886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676.00465616511383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660.00454596002237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674.00464238947745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666.00458728693172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674.00464238947745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668.0046010625681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678.00466994075032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668.0046010625681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680.00468371638669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672.00462861384096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682.00469749202318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672.00462861384096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680.00468371638669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670.00461483820459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684.00471126765956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672.00462861384096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684.00471126765956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674.00464238947745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680.00468371638669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674.00464238947745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684.00471126765956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670.00461483820459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684.00471126765956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676.00465616511383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842.00579954293767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864.00595107493848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872.00600617748421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864.00595107493848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872.00600617748421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860.00592352366561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874.00601995312059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862.00593729930199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866.00596485057486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860.00592352366561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870.0859929528732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888.24611803565199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1023.7670514727765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1259.8086772733882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1094.3675377527425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1340.0492299519219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1467.6901091130389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1326.2491349000304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1329.5291574920743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1521.0904769225315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1316.6490687769758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1676.3315461874315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1803.5324223179084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2079.1343206006086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2276.7356816334882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2503.8972462702741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2762.2990260825013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2243.8954554375382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1594.7309841414651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1557.3307265370638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1745.4920225489393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1267.3687293452938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1254.0086373240426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1648.4513541550598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2019.2939084335667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1781.8922732655224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1668.4914921869367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1770.1721925402928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2944.1802788388782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2430.4967407044173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2686.3385028838297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2725.4987726107906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2482.1370963913496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3450.4637660034846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3087.9412690316249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3017.3807830271717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2828.2994806785036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3533.22433603932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3578.4646476442163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3563.3045432248923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3617.7449181977154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3427.5836084102039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3317.8228524032766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3181.3019120783338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2641.2981926564971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1968.7335601854777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2177.1349956067938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1736.8119627626772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1625.091193255626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1646.6913420324997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1367.4094184026283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1135.0078176736749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1034.8471277898025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915.20630373123117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1030.6070985854531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1104.9676107636158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1017.8870109724055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1032.0871087794242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1049.4072280764358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974.6467131431458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906.88624642458353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825.12568327656618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672.00462861384096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670.00461483820459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670.00461483820459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670.00461483820459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672.00462861384096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668.0046010625681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676.00465616511383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668.0046010625681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678.00466994075032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674.00464238947745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678.00466994075032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674.00464238947745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680.00468371638669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678.00466994075032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682.00469749202318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676.00465616511383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684.00471126765956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676.00465616511383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682.00469749202318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676.00465616511383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680.00468371638669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678.00466994075032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686.00472504329605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678.00466994075032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684.00471126765956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682.00469749202318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684.00471126765956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682.00469749202318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686.00472504329605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774.00533117129896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876.00603372875707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866.00596485057486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870.00599240184772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868.00597862621134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872.48600948363696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930.40640842606797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999.68688561411386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1106.2876198555357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1135.5678215308531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1083.7274644663569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1185.2881639931747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1301.3289632556005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1436.2098922845216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1562.3707612516675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1716.9718261083638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1977.2136185941763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2266.8156133063317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2524.8573906389443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2710.6986706710809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2904.7400071833276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2999.18065766888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3137.3816095653574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2583.9777978467569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3130.9015649322955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2399.5365274575652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2986.6605714333959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3099.3413475527527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3738.5057499706431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3605.8648363704356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3837.6664329666974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3817.106291353155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3784.7460684633575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3745.6657992874216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3586.0246997161216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3522.0642591712685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3586.1447005426598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3652.7051589958401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3625.9049744023123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3629.9050019535853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3592.5847449002094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3642.9050914952222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3550.4644547853063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3555.8644919795247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3562.664538816688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3362.1431576713794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3192.6219900484357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2893.4199292132257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2790.2592186658981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2604.6179400113247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2721.6987464370814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2526.2574002818892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2463.3769671758796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2317.7759643095478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2188.5750744034344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2022.6139313011231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1860.4528143725215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1718.7718385064366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1562.2507604251293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1421.4497906203246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1280.2488180603925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1148.8079127255662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1036.0071357796714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935.60644424272266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876.16603483080792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858.96591636033463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846.00582709421053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856.00589597239275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848.00584086984702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852.00586842111989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854.00588219675626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850.0058546454834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856.00589597239275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698.00480769711464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664.00457351129523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666.00458728693172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672.00462861384096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668.0046010625681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674.00464238947745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670.00461483820459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672.00462861384096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676.00465616511383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676.00465616511383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678.00466994075032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680.00468371638669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672.00462861384096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678.00466994075032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678.00466994075032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678.00466994075032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682.00469749202318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680.00468371638669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680.00468371638669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684.00471126765956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678.00466994075032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686.00472504329605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682.00469749202318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686.00472504329605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684.00471126765956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686.00472504329605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680.00468371638669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686.00472504329605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692.96477298251079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764.80526780337141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840.00578576730129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1040.8871693922245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1215.928375035925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1309.6890208377608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1381.0095120769561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1317.6490756647941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1445.6899575810382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1574.6108455585625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1599.9310199581198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1748.1320407327792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2074.2942872635685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2457.2169247469196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2688.0585147308766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2828.5394823315796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2968.7804482792067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3108.3814098186294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3188.8619641502391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3309.3027937190654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3379.9832805500569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3503.5441316088754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3556.1844941836262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3666.5852545987573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3733.7857174601418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3795.4661423007688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3865.70662610112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3843.9864764977087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3892.5868112456742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3897.6668462357902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3795.4261420252565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3643.2250936993237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3661.6652207106913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3569.7045873069283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3550.5444553363313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3525.8242850694655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3499.9841070882426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3503.9041340884901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3484.464000189304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3454.5837943812953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3335.222972251313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3274.2625523699148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3165.1418007711909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3074.7411781124242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2913.220065592026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2713.0986872018448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2565.8176727639784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2434.4967682556899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2277.2556852151533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2060.0141889055244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1993.4537304523442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1652.691383359409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1676.1715450853806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1557.3307265370638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1353.7293241772752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1197.0882452694298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1092.6875261812081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1005.6069263899979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923.36635993582775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879.92606072900435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850.72585960471258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854.00588219675626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850.0058546454834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856.00589597239275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858.00590974802913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852.00586842111989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854.00588219675626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858.00590974802913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856.00589597239275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860.00592352366561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854.00588219675626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860.00592352366561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858.00590974802913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864.00595107493848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858.00590974802913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864.00595107493848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862.00593729930199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866.00596485057486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860.00592352366561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746.00513831238902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670.00461483820459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676.00465616511383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674.00464238947745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676.00465616511383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676.00465616511383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678.00466994075032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672.00462861384096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682.00469749202318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678.00466994075032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682.00469749202318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676.00465616511383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680.00468371638669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680.00468371638669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682.00469749202318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672.00462861384096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678.00466994075032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676.08465671613942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737.84508210779234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827.04569650117719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902.16621391408148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951.12655114166137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1077.6474225884222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1194.7282290141789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1328.1291478491287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1643.6113208180193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1762.5321399173617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1895.17305351757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2035.774021944811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2154.4948396665895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2329.8160472388795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2526.4174013839406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2688.5385180370295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2824.859456984409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2963.5404121870388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3078.6612051126717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3160.741770464791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2524.4973881593296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2755.7789811739267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3410.8234929703704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3546.9844308156985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3640.7450766175343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3716.5855989896681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3785.6660748001505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3804.9862078727983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3837.8664343442615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3823.1063326800645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3801.2661822501145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3791.0661119943688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3771.58597781967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3745.0257948792182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3719.8656215817118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3674.2253072216881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3636.5450476886981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3589.7047250632927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3489.7840368324969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3421.6235673588071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3312.5828163111087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3189.2219666298538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3070.1011461529479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2968.1404438710024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2853.5796548025478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2701.7386089562297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2543.2975176503119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2382.6964114667066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2206.0951950780095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2056.4941646604043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1882.4129656290095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1742.8520043650992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1597.0510001212033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1506.8103785644876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1366.0494090351954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1232.5684896492201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926.76638335440964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821.36565737836975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729.04502149499194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679.76468206331037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654.64450904131672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662.00455973565886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658.00453218438599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654.00450463311313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656.0045184087495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652.00449085747664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652.00449085747664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658.00453218438599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654.00450463311313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660.00454596002237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662.00455973565886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664.00457351129523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660.00454596002237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664.00457351129523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662.00455973565886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666.00458728693172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666.00458728693172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668.0046010625681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668.0046010625681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668.0046010625681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666.00458728693172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670.00461483820459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666.00458728693172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670.00461483820459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666.00458728693172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670.00461483820459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672.00462861384096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670.00461483820459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670.00461483820459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678.00466994075032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664.00457351129523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674.00464238947745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674.00464238947745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676.00465616511383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670.00461483820459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674.00464238947745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672.16462971589192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729.92502755627197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831.12572460347553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939.24646931438099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1061.2873099037161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1319.9690916445322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1452.1300019385874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1612.8511089487311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1724.6518790068078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1870.8928862813436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2030.1739833730289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2195.6951234447001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2376.9763720683864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2557.1776132532286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2746.978920561126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2938.740241369147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2935.7402207056921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3149.5016930457141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3270.0225231655654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3354.5031050484486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3465.6238704228085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3346.5030499459026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3507.4241583336102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3581.424668032158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3608.4248540032499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3548.7444429382585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3684.9853813346126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3747.3458108589566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3443.1037153091424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3568.1845768374446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3662.9852298026117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3798.5061632397365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3728.1856788883592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3530.2643156513777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3158.0617520054379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3072.2611610306349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3221.5021889686259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3490.1040390365984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3411.9035004092143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3382.1432954277439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3322.7828865668548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3224.3422085300299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3076.4211896839593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2846.1396035571802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2846.3796052102566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2467.8169977577932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2215.4152592724754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2638.8581758502205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2487.1371308304406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2065.2142247221791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1404.889676558055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1050.2472338622028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935.12644093656991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907.28624917971081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876.8860397900371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855.12588991111272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801.7655223771327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666.00458728693172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661.68455753155695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636.08438120341077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648.00446330620377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656.0045184087495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656.0045184087495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658.00453218438599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658.00453218438599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664.00457351129523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656.0045184087495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662.00455973565886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660.00454596002237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656.0045184087495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666.00458728693172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662.00455973565886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656.0045184087495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668.0046010625681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662.00455973565886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662.00455973565886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666.00458728693172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664.00457351129523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668.0046010625681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668.0046010625681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666.00458728693172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670.00461483820459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662.00455973565886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668.0046010625681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668.0046010625681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710.00489035093324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860.00592352366561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864.00595107493848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860.00592352366561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862.00593729930199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862.00593729930199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862.00593729930199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862.00593729930199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862.00593729930199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860.00592352366561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858.00590974802913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871.60600342235693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936.00644699784993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997.32686935886306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1028.887086738406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1050.5672360663048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1144.9278860008317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1112.9276655906488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1145.8078920621117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1301.5289646331642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1169.328054063596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1585.7309221511011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1491.5702735941379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2114.9745674600135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2227.2553408242429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1877.0929289858163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1316.4490673994121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786.52541740678305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732.48504518908669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881.32607037194998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1273.6887728763052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1396.209616771793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2761.8990233273739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1646.2113387263469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1376.7694828726067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1450.6499917446167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1252.8086290586607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1158.5279796751593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1348.4892880851075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1528.9305309230265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1498.0103179516873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1761.8921355091582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1821.7725479517128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2135.9747121041964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2365.0562899655929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1975.2936053695653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1522.8904893206045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1222.8084224241143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1440.2899203868199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1501.5703424723201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1311.8490357154481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1134.1678118879076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975.28671755134951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1065.8873415876799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1348.8492905647222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1672.3315186361585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1448.1699746628274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1372.2494517396685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1498.6503223598911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1923.7332502336581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2231.3353689265409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1380.9695118014433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1197.4882480245572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1271.328756621054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1331.769172920787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1393.9296010675673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1110.5676493353976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973.3667043267385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911.52627838405999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871.76600452440778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862.40594005442927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860.00592352366561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854.00588219675626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858.00590974802913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862.00593729930199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858.00590974802913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864.00595107493848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864.00595107493848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866.00596485057486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866.00596485057486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868.00597862621134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868.00597862621134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868.00597862621134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864.00595107493848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870.00599240184772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848.00584086984702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672.00462861384096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672.00462861384096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674.00464238947745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674.00464238947745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678.00466994075032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676.00465616511383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678.00466994075032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678.00466994075032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678.00466994075032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678.00466994075032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676.00465616511383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676.00465616511383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680.00468371638669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676.00465616511383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680.00468371638669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678.00466994075032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678.00466994075032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678.00466994075032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680.00468371638669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676.00465616511383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674.00464238947745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728.00501433166107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879.36605687182623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907.52625083278713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930.00640567094069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943.36649769219207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977.52673298006232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1022.4070421053437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1040.1271641574824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1007.486939339096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987.84680406234634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1051.6072432296355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1055.0072666482176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1062.7273198221742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1266.0487202533739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1473.5301493378972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1456.6900333470387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1322.1291065222194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1324.9691260836232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1176.5681039313999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1147.2479019805698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1497.7303160230981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2213.7352477009408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2410.4566026725402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2024.2539425971452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2149.8948079826259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1295.5689235817676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1582.6109006611082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1547.0506557302924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1726.6118925069313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2173.9349735657756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2789.7392150842329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3673.5053022624593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3249.6623829295868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3357.5031257119031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2428.8167291328828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2075.0142922227978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2814.939388657252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2208.4552113332606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1910.7331606920213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2389.7364599569469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3146.9816756884125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1863.4128347604633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1519.1704636979207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1209.9683339845285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931.52641614042432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875.88603290221886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866.00596485057486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937.76645912040999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1005.0069222573069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975.20671700032403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914.00629546584923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876.72603868798615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974.16670983699305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959.32660762177079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896.44617451576141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915.0463026291801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850.9658612577889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766.4852793749061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712.00490412656961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678.40467269587759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666.24458894000804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670.00461483820459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666.00458728693172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670.00461483820459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670.00461483820459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674.00464238947745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668.0046010625681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678.00466994075032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670.00461483820459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672.00462861384096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680.00468371638669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680.00468371638669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674.00464238947745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682.00469749202318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680.00468371638669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682.00469749202318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684.00471126765956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802.00552403020902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878.00604750439345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880.00606128002994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876.00603372875707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882.00607505566632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874.00601995312059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878.00604750439345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878.00604750439345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878.00604750439345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878.00604750439345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880.00606128002994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874.00601995312059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878.00604750439345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874.00601995312059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878.00604750439345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878.00604750439345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878.00604750439345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872.00600617748421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874.00601995312059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876.00603372875707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878.88605356567348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894.88616377076494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953.44656712139977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906.80624587355805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580.88400099584521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592.08407813940926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647.36445889800018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960.84661809125453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1168.608049104367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1177.2481086151163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1185.5681659217639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1210.3683367396557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1357.7693520040607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1482.2502093996723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1571.7708259971589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1542.4106237708161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1520.1704705857389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1574.9708480381771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1639.6112932667465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1712.0117919447855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1834.0526325341204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2000.1737767384825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2413.7366252645834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2198.4551424550782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2503.9772468212996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1851.3327515556191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1536.4905829949323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1393.4495977614147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2564.8576661516727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3731.3057003783524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2009.253839279872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1143.1278736027587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1118.8077060910198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1100.7275815592666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1302.288969867906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1432.8098688659395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1887.9730039252788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1619.1711524797424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1231.4084816593511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1479.1301879096793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1943.4933863369461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3479.8239682298276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3063.7411023464238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2569.1376956315344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1817.6125192983889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1303.0889753781605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1273.4887714987415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1290.8888913467786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1335.7292001965473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1463.3300790821515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1829.1325986460547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1543.0106279035069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1284.1288447851271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1046.847210443621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959.44660844830901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782.72539123307388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687.36473441072883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658.64453659258959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666.00458728693172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660.00454596002237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660.00454596002237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656.0045184087495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668.0046010625681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666.00458728693172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668.0046010625681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664.00457351129523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664.00457351129523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668.0046010625681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680.00468371638669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862.00593729930199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868.00597862621134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868.00597862621134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868.00597862621134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868.00597862621134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874.00601995312059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872.00600617748421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872.00600617748421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876.00603372875707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874.00601995312059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874.00601995312059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878.00604750439345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874.00601995312059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876.00603372875707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880.00606128002994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876.00603372875707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882.00607505566632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882.00607505566632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878.00604750439345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882.00607505566632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880.00606128002994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884.0060888313028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756.00520719057113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690.00475259456891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682.00469749202318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688.00473881893242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676.00465616511383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693.44477628866366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765.36527166054964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857.1259036867491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945.7265139474431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1125.3277509995946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1325.4891296652886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1445.2099542748856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1528.2905265148229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1624.9311921535752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1813.1724887164762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1956.6934772561465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2114.814566357963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2267.6956193676115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2406.8565778763946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2550.6175680691413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2695.5785665272697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2832.0595065766997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2961.5003981358896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3145.7816674230307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3413.5835119807484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3513.6242010380829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3578.3046465421653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2806.2193285954768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3759.2258926862364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3597.3047774107113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2378.6163833644082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1830.4526077379749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2954.820352125264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3594.5447584003332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3657.7051934349315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3668.4252672723428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3470.0639010047216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3682.1053614976959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3636.3050460356217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2974.1004849223991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3395.8633899286101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3419.4235522056069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3203.4220644368725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3392.2233648569513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3361.823155467278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3280.7825972784899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3144.7016599841868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3062.0210904993769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2935.7802209812053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2767.0990591440286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2583.2577928875276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2399.6565282841038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2223.3353138239954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1957.9334857970412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1676.4915472894825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1510.9704072178113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1361.0893748716171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1216.8883816482305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1071.8873829145894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953.64656849896323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864.32595327904028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780.64537690641191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708.88488263657678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737.44507935266506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856.16589707444359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854.00588219675626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852.00586842111989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850.0058546454834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838.0057719916648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852.00586842111989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838.0057719916648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860.00592352366561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856.00589597239275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858.00590974802913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854.00588219675626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864.00595107493848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856.00589597239275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868.00597862621134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860.00592352366561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862.00593729930199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868.00597862621134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868.00597862621134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870.00599240184772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874.00601995312059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870.00599240184772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876.00603372875707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872.00600617748421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874.00601995312059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876.00603372875707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874.00601995312059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876.00603372875707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846.00582709421053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678.00466994075032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686.00472504329605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680.00468371638669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686.00472504329605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684.00471126765956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684.00471126765956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682.00469749202318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684.00471126765956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668.0046010625681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691.12476030892526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764.80526780337141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862.16593840135283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1022.3670418298311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1242.8885607315042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1326.5691371041323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1432.0498636311977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1538.5305970460813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1651.3713742674888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1785.8123002657696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1934.0933215914547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2092.5344128973729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2258.4155554486588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2379.4163888746625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2529.1774203943187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2736.8988511319185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3023.1408227010043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3148.7416878109721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3282.7026105031005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3365.7831827430382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3468.4638899842125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3569.4645856538523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3668.4252672723428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3727.7856761332323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3761.6259092170003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3821.2663200064785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3816.5862877714894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3666.3852532211936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3592.1047415940566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3557.3845024490083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3538.1443699273855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3506.3441508947667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3510.1441770684755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3485.4240068016093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3423.6635814099564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3349.98307391551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3356.1031160689577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3365.6231816409868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3311.9428119029053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3230.9822542651427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3130.1015594220407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3021.2208094763932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2932.5801989401866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2802.1393004931788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2646.1782262690499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2490.2971525959465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2322.2559951669732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2145.1747754721237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2014.8538778516538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1842.4926906673063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1690.0916409638101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1515.5304386262624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1206.2883086373572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1095.5275457426117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956.52658833587975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843.68581111447224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760.16523584389483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692.40476912533256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669.04460822589908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648.08446385722937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652.00449085747664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662.00455973565886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666.00458728693172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660.00454596002237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664.00457351129523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664.00457351129523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664.00457351129523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660.00454596002237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668.0046010625681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660.00454596002237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668.0046010625681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654.00450463311313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670.00461483820459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662.00455973565886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662.00455973565886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664.00457351129523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664.00457351129523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670.00461483820459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668.0046010625681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666.00458728693172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672.00462861384096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670.00461483820459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672.00462861384096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670.00461483820459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672.00462861384096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674.00464238947745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674.00464238947745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668.0046010625681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676.00465616511383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776.00534494693545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868.00597862621134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864.00595107493848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870.00599240184772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864.00595107493848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866.00596485057486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864.00595107493848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870.88599846312775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940.48647785527555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1029.7670927996858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1133.0478041735512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1203.4882893514664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1283.6888417544874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1374.2094652397923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1491.0502700124725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1594.3309813863377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1718.8918393329748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1867.452862587249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2026.8539605054723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2159.0148707995277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2299.6158392267689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2437.4967889191448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2562.8976526515489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2685.5784976490877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2799.6192831358767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2916.5800887350952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3078.5812045616462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3171.9418476083551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3244.8223495925467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3333.5829609552911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3516.0642178443595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3651.5451510059711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3652.5851581693023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3663.9052361394047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3667.3052595579866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3696.7454623353547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3741.1057678789707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3723.8256488574721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3726.0656642861845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3692.7454347840817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3652.6651587203278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3579.0246515013941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3429.263619981738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3250.1823865112519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3161.4217751485075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2974.1804854734246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2894.1399341724546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2680.7384643120472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2807.1393349322698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2690.0585285065131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2497.6972035658014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2358.576245332531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2245.0154631518944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2064.3742189364116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1911.7731678553521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1737.5319677219063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1515.3304372486987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1352.6493167384315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1280.4088191624435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1122.0477284075507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1004.0069153694886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903.12622052638699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827.92570256245722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752.88518570057829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696.88479998275818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665.44458342975361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674.00464238947745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660.00454596002237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658.00453218438599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660.00454596002237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670.00461483820459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660.00454596002237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658.00453218438599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662.00455973565886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674.00464238947745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664.00457351129523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662.00455973565886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662.00455973565886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676.00465616511383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666.00458728693172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660.00454596002237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664.00457351129523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674.00464238947745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664.00457351129523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664.00457351129523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664.00457351129523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676.00465616511383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662.00455973565886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662.00455973565886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670.00461483820459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682.00469749202318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670.00461483820459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670.00461483820459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670.00461483820459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680.00468371638669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672.00462861384096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668.0046010625681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670.00461483820459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682.00469749202318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670.00461483820459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670.00461483820459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664.00457351129523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678.00466994075032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676.88466222639386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730.805033617552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810.4855824389075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901.08620647523787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974.16670983699305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1167.448041114498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1440.3299206623326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1567.2907951397333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1700.6917139746834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1857.5327942600923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2036.3740260775019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2208.4552113332606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2364.0562830777749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2525.5773955981731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2693.8585546802224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2875.6598068855737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3024.0608290377972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3153.2617189439106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3272.7425419004308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3346.823052150005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3414.263516664465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3532.7043324576543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3586.5447032977872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3616.5049096568209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3641.9050846074038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3715.8655940304393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3723.4256461023447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3722.5056397655521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3716.3455973365917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3728.7856830210503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3684.3053766508961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3699.8654838253478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3692.3454320289547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3641.3850810257381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3622.4649507082177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3563.8245468065575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3505.8241473131011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3437.9036794924878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3314.6228303622579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3177.2218839760349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3103.1813740019743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2974.6604887795775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2824.859456984409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2678.2584472302578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2162.5348950446478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2136.2547140327852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2203.1351746900673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1946.4934070004006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1269.2487422943923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1363.2493897493046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1312.8890428787793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1085.4474763134042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1186.5681728095822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1160.8879959304104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994.60685062399739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922.24635222147128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865.92596429954938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679.6846815122849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660.32454816412428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662.00455973565886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660.00454596002237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658.00453218438599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662.00455973565886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672.00462861384096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656.0045184087495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656.0045184087495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652.00449085747664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670.00461483820459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652.00449085747664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660.00454596002237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654.00450463311313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666.00458728693172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660.00454596002237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654.00450463311313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662.00455973565886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678.00466994075032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662.00455973565886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668.0046010625681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668.0046010625681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676.00465616511383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668.0046010625681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664.00457351129523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668.0046010625681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680.00468371638669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668.0046010625681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668.0046010625681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670.00461483820459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678.00466994075032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672.00462861384096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668.0046010625681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668.0046010625681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684.00471126765956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674.00464238947745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670.00461483820459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670.00461483820459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678.00466994075032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678.40467269587759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702.40483800351478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788.4854309069068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876.80603923901151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1088.8074994564734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1099.0875702632445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1068.4873594960072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1151.7679331135082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1338.2092172783364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1359.649364953159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2018.2939015457484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2096.7344418262096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1877.0929289858163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2265.9356072450514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2694.2985577108625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2806.6193313506042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2945.8602904104127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3079.9012136535666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3182.9819236498683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3305.4227669943307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3353.2230962320409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3419.9435557872725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3514.1042043442358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3558.7845120919537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3596.5047719004569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3614.6248967077227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3628.4649920351271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3681.3453562629543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3677.3053284361686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3176.5818795678315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3298.8227215347306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2424.9767026836607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1550.2906780468236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1665.4114709724568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2600.0179083273611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2496.5771958514447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2840.2595630568089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2695.6185668027824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3126.1015318707678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3050.7810130803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2854.1396586597261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2331.9760621165665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1666.531478686813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1462.0100699902314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1147.527903909159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1147.0479006030062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1431.1298572944049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1182.0481416766438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1308.3290114703279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1450.6099914691038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1280.4088191624435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1344.0892577787074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1142.2078672659661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890.96613677051755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792.44545818266693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724.96499339269371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663.60457075616807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644.0844363059565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648.00446330620377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660.00454596002237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648.00446330620377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636.00438065238529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646.0044495305674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642.00442197929453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648.00446330620377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650.00447708184026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642.00442197929453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860.00592352366561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852.00586842111989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844.00581331857416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850.0058546454834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850.0058546454834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852.00586842111989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846.00582709421053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856.00589597239275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858.00590974802913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848.00584086984702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854.00588219675626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852.00586842111989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864.00595107493848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856.00589597239275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854.00588219675626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856.00589597239275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872.00600617748421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858.00590974802913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856.00589597239275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856.00589597239275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868.00597862621134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834.00574444039194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662.00455973565886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666.00458728693172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676.00465616511383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666.00458728693172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660.00454596002237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664.00457351129523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672.00462861384096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666.00458728693172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662.40456249078613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673.68464018537554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713.76491624912967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757.20521545595307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759.68523253774208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825.0456827255407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989.36681453182996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1245.1685764357296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1340.8092351866637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1319.5690888894048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1312.0890373685245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1125.2077501730564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1798.2523859502285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2136.7747176144508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2271.4956455413208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2371.2963329455788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2480.6570861973787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2758.6190007353298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2884.2998663963235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2972.7804758304792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3061.0610838870712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3178.3018914148793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3258.9424468485399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3281.3026008601555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3401.343427673854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3455.2237987894991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3492.2240536387731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3474.7839335152239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3460.1838329530774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3428.4636144714837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3405.5434566026902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3347.2230549051319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3293.7426865446137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3182.5019203437155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2947.1802995023327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2910.9000496122881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2942.7402689204196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2733.9388307439767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2965.9804289933154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2919.9801121536775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2784.259177338989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2694.9385621190663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2576.7377479789529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2409.7765979888241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2221.93530418105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2033.094003485458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1871.2928890364708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1733.3319387930696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1568.0908006499878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1442.8099377441217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1312.3690392971137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1169.7680570942362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1061.2873099037161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998.08687459360488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952.24655885601783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891.12613787256851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853.04587558445076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830.00571688911907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660.00454596002237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642.00442197929453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648.00446330620377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662.00455973565886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666.00458728693172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654.00450463311313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656.0045184087495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660.00454596002237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678.00466994075032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664.00457351129523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664.00457351129523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666.00458728693172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678.00466994075032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674.00464238947745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672.00462861384096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668.0046010625681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682.00469749202318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670.00461483820459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670.00461483820459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672.00462861384096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680.00468371638669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674.00464238947745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668.0046010625681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670.00461483820459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684.00471126765956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672.00462861384096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668.0046010625681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676.00465616511383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682.00469749202318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672.00462861384096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672.00462861384096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674.00464238947745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686.00472504329605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674.00464238947745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668.0046010625681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668.0046010625681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680.00468371638669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672.2446302669174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689.76475094149248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726.56500441320281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777.84535762052099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803.6855356017436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912.00628169021275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1003.6869131653867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1222.3284191179614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1483.0102146344141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1697.0516889030248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1492.8102821350324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1363.609392228919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1437.6899024784925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1457.2500372042168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1528.1305254127717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1680.1315723611406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1748.652044314445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1805.7324374711086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1914.9731898963705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1769.572188407602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1856.2927857191976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2531.2574347209802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2762.2990260825013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3078.621204837159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2804.9793200545828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2780.3791506142547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3124.1815186461567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3151.4617065458378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2438.1767936028609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3239.2223110207642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3319.9428670054508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3307.1427788413775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3274.542554298504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3276.4225672476023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3353.663099262681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2489.8971498408191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3400.3034205105228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2549.3375592527341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2612.2179923587432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1671.6115136769295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1419.8497795998155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1389.2895691080907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1319.089085583252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1483.170215736465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2086.8143734990531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2190.1750854239435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1426.2098234063394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1664.8114668397657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1555.410713312453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1338.0492161762854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1424.6898129368558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1380.9295115259306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1055.8472724339849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972.40669771443299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919.04633018045297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912.40628444534002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895.76616983204497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884.48609213745556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694.00478014584178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668.0046010625681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646.0044495305674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658.00453218438599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656.0045184087495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660.00454596002237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664.00457351129523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650.00447708184026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656.0045184087495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674.00464238947745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664.00457351129523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668.0046010625681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672.00462861384096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682.00469749202318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676.00465616511383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668.0046010625681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674.00464238947745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688.00473881893242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672.00462861384096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674.00464238947745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676.00465616511383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686.00472504329605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676.00465616511383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674.00464238947745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678.00466994075032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688.00473881893242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676.00465616511383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678.00466994075032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678.00466994075032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688.00473881893242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680.00468371638669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678.00466994075032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678.00466994075032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692.00476637020529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680.00468371638669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672.00462861384096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676.00465616511383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690.00475259456891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686.56472890047417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720.40496198424262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774.00533117129896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861.68593509520008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926.44638115030784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1016.0869985743327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1001.8069002162886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970.08668173469482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1211.2883430764484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1430.5298531617141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1678.171558861017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1963.2935227157466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2083.4943506314962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2231.17536782449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2349.8561852707562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2498.2172071474665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2599.4979047456955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2696.298571486499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2796.6992630234477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2907.4600259181934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2975.5404948408573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3073.4211690205043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2863.459722854192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3061.6610880197622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3070.6611500101258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2417.2166492341912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3027.020849425739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2630.7781201966495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3368.6232023044417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3392.7833687141301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2587.0578190612368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3466.7438781371648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2735.7388431420491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3112.0214348902873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1680.3315737387043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2418.7366597036748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1994.8137398197769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2074.0542856104921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1929.77329183608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1573.0908350890788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1883.6129738943912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2717.5387177837579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2590.6978441328952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1744.4520153856083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1296.7689318471496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1638.6512866544413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1916.6932017434178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1120.8877204176817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1073.0073906289456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974.28671066353127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1280.0488166828288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1575.7708535484317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1281.9688299074398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1003.5669123388486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905.88623953676529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769.96530334451347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707.68487437119495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656.64452281695321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652.00449085747664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666.00458728693172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654.00450463311313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656.0045184087495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650.00447708184026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660.00454596002237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650.00447708184026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654.00450463311313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656.0045184087495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666.00458728693172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660.00454596002237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656.0045184087495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658.00453218438599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672.00462861384096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660.00454596002237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662.00455973565886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664.00457351129523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676.00465616511383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666.00458728693172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666.00458728693172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666.00458728693172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674.00464238947745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666.00458728693172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662.00455973565886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664.00457351129523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676.00465616511383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668.0046010625681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664.00457351129523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666.00458728693172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674.00464238947745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668.0046010625681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664.00457351129523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750.00516586366189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904.00622658766702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894.00615770948491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890.00613015821204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890.00613015821204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896.00617148512129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892.4061466889757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909.76626626149994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953.44656712139977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1057.4472834544943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1141.607863133275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1222.3684193934741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1316.4490673994121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1403.0096636089568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1521.9704829838117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1658.6114241352925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1818.0925226045417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1971.653580297907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2161.5748884323425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2221.8553036300245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2234.4553904165341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2410.0165996419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2521.9373705265148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2742.4588894281878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3153.7817225255762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2058.6941798136049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2057.0541685175826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3061.7810888463005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3421.9035692873963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2103.9344914185008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1377.2094859032468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1393.2095961083382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1463.6500812862535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1538.9305998012087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1450.4099900915403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1827.4925873500331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1737.3719666198554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1693.1316619027773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2242.0154424884399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2301.0158488697143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2618.0580325836017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2806.8193327281683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2543.4175184768501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2215.255258170424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1807.012446287516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1363.0093880962281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1267.5287304473447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1100.207577977601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1097.7675611713246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1066.4873457203707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1094.4075380282554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1158.6079802261847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1154.6079526749118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1070.1673710675416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984.76678284786612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915.96630896597298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880.88606734130997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858.84591553379653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805.44554772430376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756.32520939467304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725.92500000499911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711.68490192246782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674.08464294050293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658.72453714361518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658.00453218438599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664.00457351129523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660.00454596002237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654.00450463311313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660.00454596002237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662.00455973565886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658.00453218438599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654.00450463311313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658.00453218438599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668.0046010625681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664.00457351129523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660.00454596002237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666.00458728693172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676.00465616511383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672.00462861384096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668.0046010625681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672.00462861384096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682.00469749202318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672.00462861384096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672.00462861384096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672.00462861384096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684.00471126765956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674.00464238947745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670.00461483820459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674.00464238947745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684.00471126765956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674.00464238947745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674.00464238947745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888.00611638257567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910.00626791457637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902.00621281203064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900.00619903639415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902.00621281203064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914.00629546584923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904.00622658766702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896.00617148512129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898.00618526075777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908.00625413893988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898.00618526075777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894.24615936256134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897.04617864845227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912.40628444534002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929.84640456888985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937.1264547122064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912.8062872004673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959.20660679523257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980.32675226595336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956.96659136651976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869.68599019774581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729.68502590319565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776.80535045719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851.44586456394165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903.92622603664154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948.00652965166853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935.08644066105728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1015.8069966457435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1208.6483248926083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1475.6901642155847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1447.2099680505219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1463.5300804597152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1410.6897165074008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1329.4491569410488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1188.7681879627821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1385.8495454139961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1797.3723798889482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1469.4901215111117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1098.4875661305537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1040.9271696677372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1050.9672388214321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1263.6887039981229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1321.1290996344012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1252.0086235484061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1261.8086910490247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1309.1290169805825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1091.207515987237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1056.8072790462904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1359.3293627490571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1444.2099473870674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1589.6509491513486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1465.8100961639407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1433.4098729986306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1527.2105190759792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1602.0110342847818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1754.1320820596886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1685.9716125859991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1853.4127658822813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1268.8487395392649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1096.7275540079936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1023.8870522993147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1018.847017584711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1052.9672525970686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1025.8470657994387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1016.2469996763837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950.80654893755957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911.92628113918727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890.24613181128848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894.00615770948491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890.00613015821204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728.00501433166107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784.00540004948118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898.00618526075777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890.00613015821204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900.00619903639415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896.00617148512129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900.00619903639415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894.00615770948491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900.00619903639415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898.00618526075777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902.00621281203064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892.00614393384853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902.00621281203064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684.00471126765956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680.00468371638669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672.00462861384096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678.00466994075032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676.00465616511383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678.00466994075032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672.00462861384096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678.00466994075032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676.00465616511383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678.00466994075032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672.00462861384096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680.00468371638669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676.00465616511383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678.00466994075032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672.00462861384096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680.00468371638669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674.00464238947745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680.00468371638669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674.00464238947745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678.00466994075032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672.00462861384096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674.00464238947745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668.0046010625681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670.00461483820459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670.08461538923007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697.68480549301273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775.84534384488461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831.32572598103923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854.68588688047259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876.8860397900371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930.84641145670798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1016.04699829882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1048.5672222906683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1099.0475699877318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1109.2476402434777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1177.2081083396038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1247.1285899358531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1270.8487533149012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1297.5689373574039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1217.6883871584851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1240.0085408945877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1590.6909563146796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1709.3317734854324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1653.6913902472272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1585.0909177428973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1644.731328532376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1550.0906766692599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1565.2107808130713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1616.1311315407747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1690.5716442699629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1871.3728895874963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1938.773353826444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1974.6536009613617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2290.1357739302521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2322.3359957179987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2601.3779176947937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2882.1798517941488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3005.3006998223277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3109.3414164309347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2645.778223513923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2675.7784301484694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2899.0599680605201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2749.4189373674026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3155.9417374032637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2909.90004272447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1620.2911601940987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1340.2892316049981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1290.9288916222913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1278.3688051112943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1248.8486017829005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1203.7682912800553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988.84681095016458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898.08618581178325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875.64603124914242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846.36582957382518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817.52563092914772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796.08548325432525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772.5653212528407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726.56500441320281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688.32474102303433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660.48454926617524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664.00457351129523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660.00454596002237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654.00450463311313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662.00455973565886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658.00453218438599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648.00446330620377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666.00458728693172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654.00450463311313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658.00453218438599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654.00450463311313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662.00455973565886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664.00457351129523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666.00458728693172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658.00453218438599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668.0046010625681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666.00458728693172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668.0046010625681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664.00457351129523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670.00461483820459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666.00458728693172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672.00462861384096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664.00457351129523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672.00462861384096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668.0046010625681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670.00461483820459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668.0046010625681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670.00461483820459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672.00462861384096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672.00462861384096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666.00458728693172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672.00462861384096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670.00461483820459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672.00462861384096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670.00461483820459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672.00462861384096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668.0046010625681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666.00458728693172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660.00454596002237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672.08462916486656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675.04464955280832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690.40475534969619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723.6849845762863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832.24573231783188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860.76592875840743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824.96568217451534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851.48586483945439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936.56645085502817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1134.1278116123947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1645.4913337671178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1215.1283695256702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1618.771149724615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2176.2149892700008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2965.2604240340861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3111.8214335127241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3221.5421892441386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3078.2612023575443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3241.182324520888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2471.2970217274005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3197.3820228344507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3223.102199989135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3831.5063905377374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3528.5043035288181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3367.0631915594454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3502.1041216904168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4033.1077791218895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3851.2265263655127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4038.0278130099555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4042.3478427653304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3822.266326894297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3298.6627204326792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2498.0972063209283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2943.900276910289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2955.1403543293659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3339.7830036597647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3502.0241211393918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3002.5806810874619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3294.5026917793557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2413.9766269176603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1301.1289618780368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1183.8481540747166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1471.2101333581591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1366.9694153719884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1148.847913001079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1292.8889051224148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2113.5745578170681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1436.2098922845216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1161.0879973079739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1266.4487230085012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1290.0888858365238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818.36563671491513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928.92639823209697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944.64650650859937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821.20565627631879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723.36498237218461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682.5647013492013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648.48446661235664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650.00447708184026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646.0044495305674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654.00450463311313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646.0044495305674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650.00447708184026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636.00438065238529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652.00449085747664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640.00440820365816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646.0044495305674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650.00447708184026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644.00443575493091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648.00446330620377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654.00450463311313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646.0044495305674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660.00454596002237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652.00449085747664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656.0045184087495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658.00453218438599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660.00454596002237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660.00454596002237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658.00453218438599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652.00449085747664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664.00457351129523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658.00453218438599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662.00455973565886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658.00453218438599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664.00457351129523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664.00457351129523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668.0046010625681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660.00454596002237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666.00458728693172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664.00457351129523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666.00458728693172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664.00457351129523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666.00458728693172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662.00455973565886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664.00457351129523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658.00453218438599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668.0046010625681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660.64455036822608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678.64467434895391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733.60505290344315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809.12557307147472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861.20593178904744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1020.6470299827837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1168.8880510329561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1224.3284328935979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1312.9690434298047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1456.6900333470387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1509.0103937176875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1742.2119999568956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1906.4131309366467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2213.3352449458134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2006.8538227491081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2388.2964500384887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2253.8155237646947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2085.5743649581582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2157.4548600545313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1582.8109020386719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1302.9689745516225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1525.6505083309828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1699.4917057093014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1269.2087420188795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1075.0874049556073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968.96667402033836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1259.528675344799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1466.2500991945808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1869.8928793935254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1348.2092861565186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1259.0886723141591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1475.6501639400719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1638.3712847258519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1770.0921919892673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1789.9323286435808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3024.8208342725393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2143.734765553666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2579.4577667138187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2341.1761254844937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2600.3779108069753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2322.9760001262025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2851.8196426799877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2342.7761365050033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2474.3770429418805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2313.135932350071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1984.8536712171074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1475.6901642155847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1207.2883155251754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1127.647766979333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993.08684015451377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927.52638858915145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828.68570779719903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734.96506227087593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720.08495978014082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718.24494710655529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692.48476967635804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669.36461043000088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670.24461649128091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670.00461483820459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666.00458728693172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662.00455973565886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664.00457351129523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660.00454596002237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666.00458728693172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658.00453218438599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660.00454596002237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668.0046010625681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664.00457351129523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664.00457351129523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670.00461483820459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670.00461483820459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674.00464238947745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670.00461483820459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672.00462861384096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674.00464238947745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674.00464238947745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676.00465616511383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678.00466994075032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676.00465616511383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678.00466994075032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678.00466994075032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678.00466994075032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678.00466994075032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680.00468371638669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678.00466994075032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682.00469749202318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680.00468371638669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684.00471126765956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678.00466994075032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682.00469749202318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680.00468371638669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682.00469749202318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674.00464238947745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680.00468371638669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674.00464238947745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676.00465616511383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670.24461649128091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675.76465451203751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731.04503527062843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788.40543035588132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837.56576896102479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888.60612051526653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901.08620647523787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1004.2069167470523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1008.1269437472997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1044.2871928108063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1158.6079802261847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1291.088892724342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1297.7689387349676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1483.8102201446686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1665.1314690438674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2207.4152041699294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2465.4969817780548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2642.0981981667514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2899.4199705401347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3058.9810695604092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3050.5410114272236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3038.100925742765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2857.8996845579227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2952.0203328393732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2128.9746638894685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2404.8965643762708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3404.8634519189741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3239.3423118473029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2501.217227810921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3618.3449223304069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3640.0650719338182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3555.2644878468332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3301.7827419226724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3140.0616280247104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3223.5022027442624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3493.8240646592826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2945.7802898593877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2656.5782979023593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1698.7317004745596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2154.6948410441537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2393.6164866816812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2013.4938684842211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1570.3308160787005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1766.9321702237619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1748.8920459675214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1130.2477848876601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908.28625606752905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863.52594776878573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831.04572405245005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1057.327282627956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1332.4091773289908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1097.9275622733755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951.28655224371232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817.04562762299497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696.56479777865638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671.12462255256094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664.08457406232083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668.0046010625681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668.0046010625681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668.0046010625681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666.00458728693172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674.00464238947745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666.00458728693172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670.00461483820459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668.0046010625681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672.00462861384096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672.00462861384096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674.00464238947745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672.00462861384096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676.00465616511383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670.00461483820459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676.00465616511383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670.00461483820459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678.00466994075032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674.00464238947745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676.00465616511383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678.00466994075032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680.00468371638669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676.00465616511383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680.00468371638669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676.00465616511383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680.00468371638669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676.00465616511383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680.00468371638669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680.00468371638669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682.00469749202318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680.00468371638669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682.00469749202318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680.00468371638669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684.00471126765956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682.00469749202318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680.00468371638669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674.00464238947745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682.00469749202318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678.00466994075032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678.00466994075032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672.32463081794288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700.32482367685293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725.52499724987194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829.04571027681357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972.52669854097121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1069.1673641797236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1156.8079678281119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1286.5288613158909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1444.6499504177073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1605.9310612850293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1793.29235178665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1954.413461551921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2108.6545239290031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2256.6555433260983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2391.3764712529687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2526.6974033125293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2645.9382246159735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2762.739029113141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2856.2996735374136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2969.3004518608718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3034.4609006711066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3138.0216139735612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2721.9787483656705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3139.0216208613792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3403.0634395209008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3369.0232050595691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3168.3418228122096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3141.0616349125285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3118.9814828295025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3542.4643996827604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3611.2648735646535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2991.1006020153086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3364.4631736511178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3243.3023391230631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3151.3417057193001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2764.819043439803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3018.1007879864005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3022.6608193948518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2713.8986927120995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1808.1724542773852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1775.7722311120749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2719.6587323859321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2631.8981279110058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2527.2574071697072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2207.1352022413403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2242.8954485497197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2089.374391131867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1833.5326289524551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1605.4110577033637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1393.6495991389784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1178.1281146763963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980.64675447005516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875.6060309736298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768.405292599517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702.88484130966754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670.96462145051009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658.08453273541147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666.00458728693172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664.00457351129523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664.00457351129523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664.00457351129523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664.00457351129523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664.00457351129523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666.00458728693172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658.00453218438599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664.00457351129523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656.0045184087495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664.00457351129523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660.00454596002237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662.00455973565886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664.00457351129523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664.00457351129523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664.00457351129523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668.0046010625681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668.0046010625681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672.00462861384096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668.0046010625681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672.00462861384096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668.0046010625681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674.00464238947745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672.00462861384096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672.00462861384096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676.00465616511383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674.00464238947745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676.00465616511383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676.00465616511383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674.00464238947745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680.00468371638669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678.00466994075032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676.00465616511383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682.00469749202318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680.00468371638669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672.00462861384096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678.00466994075032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676.00465616511383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676.00465616511383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672.88463467512099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736.40507218933408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747.44514823084728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747.84515098597456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774.2453328243754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826.64569374604991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933.60643046708628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937.5664577428463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878.4860508105462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994.56685034848465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1174.4080890537127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1903.1731086201157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1615.5311274080839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1763.4121459786418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1403.6496680171606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1406.5696881295896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1681.1715795244718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2513.3373112912782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2708.6986568954444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2525.1773928430457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3026.180843639972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3157.0617451176199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2953.3403419312931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3141.8616404227832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2480.5370853708405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2364.4162855573895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2385.6964321301607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2921.9001253782885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3102.1813671141563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3254.942419297267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3166.3418090365731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3166.3018087610603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3131.3015676874229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3097.9013376342946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3066.0611183261622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2970.4604598507408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2793.0592379517893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3157.4217475972346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3155.1817321685216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3060.7810819584824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2960.0203879419187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2840.2195627812962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2748.0589279999695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2471.5370233804765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2197.6151366693111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2029.9339817199527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1914.7331882432941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1141.8478647863517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1083.9274658439206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1261.0086855387701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1139.8878512862279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974.24671038801853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856.36589845200729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781.76538462076837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706.48486610581313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664.72457847052442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658.00453218438599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652.00449085747664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674.00464238947745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652.00449085747664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652.00449085747664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662.00455973565886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664.00457351129523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658.00453218438599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654.00450463311313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658.00453218438599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674.00464238947745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662.00455973565886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660.00454596002237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666.00458728693172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674.00464238947745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670.00461483820459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662.00455973565886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664.00457351129523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680.00468371638669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666.00458728693172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664.00457351129523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668.0046010625681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676.00465616511383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670.00461483820459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662.00455973565886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668.0046010625681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678.00466994075032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668.0046010625681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668.0046010625681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670.00461483820459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678.00466994075032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670.00461483820459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664.00457351129523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670.00461483820459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680.00468371638669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670.00461483820459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662.00455973565886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666.00458728693172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674.00464238947745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664.00457351129523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668.56460491974633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706.08486335068585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785.20540831486312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856.40589872752003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957.08659219305798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1048.2472200865666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1145.8878926131372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1271.0887549679776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1620.1711593675607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1684.8516048716426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1935.1333287547857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2095.0144299791623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2266.6556122042807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2418.4966580505984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2550.6975686201663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2662.4183381272178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2787.0191963493676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2906.7400209589641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3029.9008692626558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3122.3415059725717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3176.0618759861659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3200.6220451509812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3415.2235232767703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3549.7444498260766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3644.6651036177818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3642.6250895666326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3639.3450669745894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3623.9849611777013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3637.1850520969015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3631.1850107699925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3627.0649823921813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3442.1837089723495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3502.3441233434937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3448.5837530543863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3427.103605104051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3340.9830119251465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3103.6613773081272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2328.8960409020865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2848.6196206389695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2676.0584320770581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2771.339088348378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2298.6558326144636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2440.3368084805479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1693.6116652089302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1780.0122603164241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1933.3333163567129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1796.4923738276684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1398.2896310984547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1158.1679771955448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1039.487159749279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888.52611996424105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745.68513610828711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757.28521600697843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690.64475700277251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674.40464514460473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656.0045184087495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654.00450463311313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662.00455973565886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674.00464238947745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662.00455973565886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664.00457351129523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662.00455973565886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674.00464238947745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660.00454596002237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660.00454596002237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656.0045184087495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676.00465616511383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658.00453218438599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656.0045184087495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660.00454596002237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664.00457351129523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654.00450463311313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658.00453218438599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660.00454596002237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670.00461483820459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664.00457351129523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664.00457351129523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668.0046010625681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678.00466994075032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666.00458728693172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662.00455973565886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664.00457351129523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678.00466994075032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668.0046010625681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666.00458728693172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666.00458728693172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676.00465616511383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668.0046010625681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664.00457351129523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666.00458728693172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678.00466994075032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666.00458728693172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656.0045184087495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664.00457351129523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670.00461483820459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664.00457351129523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662.00455973565886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662.00455973565886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674.08464294050293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656.16451951080046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533.28367313569811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466.08321027431401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476.9632852137762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486.08334803067834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486.08334803067834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477.76329072403075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535.76369021748724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687.84473771688158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747.64514960841086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783.9253994984557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853.76588054367994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842.08580009396314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881.12606899438629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841.80579816537397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1125.4877521016456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1005.6469266655105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1200.0482656573715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1300.1289549902185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1126.9677622956165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1105.5676148963066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1142.3278680925041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1176.4081028293492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1267.6487312738832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1515.130435871135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2378.6163833644082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2507.5772716174451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2274.4156656537502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2573.2577240093456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2572.9777220807564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2662.6583397802938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2581.6577818670185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2760.0190103782757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2590.9778460614843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3236.1422898062842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2566.8176796517964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1981.9336511046783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2640.7781890748315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2937.9402358588927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2655.6582915655663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1855.7727821375322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2273.0956565618299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2113.5745578170681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1719.2918420881019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1641.4113056648196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1339.2492244416674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1316.5690682259501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1122.5677319892163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861.60593454417472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747.04514547571989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763.04525568081135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727.20500882140652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672.72463357307015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666.00458728693172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666.00458728693172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682.00469749202318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668.0046010625681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664.00457351129523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674.00464238947745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682.00469749202318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674.00464238947745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668.0046010625681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672.00462861384096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686.00472504329605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674.00464238947745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674.00464238947745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678.00466994075032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684.00471126765956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678.00466994075032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672.00462861384096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676.00465616511383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688.00473881893242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676.00465616511383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676.00465616511383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680.00468371638669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686.00472504329605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680.00468371638669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674.00464238947745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680.00468371638669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692.00476637020529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678.00466994075032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678.00466994075032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684.00471126765956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688.00473881893242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684.00471126765956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678.00466994075032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682.00469749202318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694.00478014584178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680.00468371638669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672.00462861384096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680.00468371638669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686.00472504329605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676.00465616511383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676.00465616511383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678.24467159382664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710.48489365708599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742.64511516931975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786.88541988639759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855.32589128867642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981.68676163338603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1029.3270897690461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1089.8875068953171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1255.8486499976279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1251.0886172116134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1349.3292938708748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1572.0108276502351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1686.5316164431772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2378.7363841909464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2159.6148749322188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2528.977419016755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2413.6966249890716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2376.1363662826188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1935.5333315099131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1172.4880758291017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1109.0076385904013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1677.6915555548644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1464.7300887250969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1298.8089458982986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890.04613043372478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1730.7319208847425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2119.3345974909007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1906.7731334162611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3207.0620895085308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3551.7444636017131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1923.0532455499417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1990.3337089623512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2629.3781105537041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2911.060050714339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1250.8486155585369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1542.6506254238925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1307.9290087152008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1497.2903129924582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1414.4897426811099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1194.6082281876404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1619.2911533062804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1548.5706661997763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1673.1315241464131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1396.8096209044838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2010.8538503003811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1738.4919743342118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1373.2494586274865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1184.7681604115094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962.64663048932721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1086.0074801705823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978.84674207198236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973.24670350020028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766.6052802014442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716.72493663707166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673.12463632819743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664.00457351129523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666.00458728693172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678.00466994075032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670.00461483820459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668.0046010625681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672.00462861384096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674.00464238947745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674.00464238947745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664.00457351129523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672.00462861384096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676.00465616511383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672.00462861384096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666.00458728693172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672.00462861384096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684.00471126765956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670.00461483820459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674.00464238947745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676.00465616511383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690.00475259456891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680.00468371638669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678.00466994075032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684.00471126765956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690.00475259456891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682.00469749202318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676.00465616511383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680.00468371638669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694.00478014584178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682.00469749202318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682.00469749202318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684.00471126765956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692.00476637020529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684.00471126765956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678.00466994075032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682.00469749202318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696.00479392147815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686.00472504329605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674.00464238947745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686.00472504329605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688.00473881893242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674.00464238947745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674.32464459357936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706.08486335068585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752.32518184340017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743.04511792444703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1060.0073010873086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1214.4083645664414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1156.7679675525992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1184.5681590339457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1202.8882852187755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1258.528668456981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1375.6894754337632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1531.4905485558411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1704.6517412504434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2058.5741789870663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1879.6529466186312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1797.6923820930501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2831.2995013419581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2793.2192390538403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2461.7369558798578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2089.7343936114821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2843.4195848223148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2997.5406463728582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1779.9322597653986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1703.4117327095489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3070.2211469794861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2433.2167594392827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1526.3305130146991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1115.1276807438487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1733.6519409971718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2634.178143615231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2774.3791092873453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1536.4905829949323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2773.4591029505523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2366.416299333026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1267.6087309983702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920.96634340506409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2048.8941123129862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2552.4575807427268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1165.9680309205269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1923.7332502336581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2523.6573823735621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2771.739091103505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2437.9367919497845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2465.1369792984401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2209.8552209762061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1582.3708990080318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1854.6527744231757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1559.2907400371876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1269.9287469781086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1334.4891916556526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1137.1678325513624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993.3268418075902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851.20586291086533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695.44479006430004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681.60469473689591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664.72457847052442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660.00454596002237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662.00455973565886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674.00464238947745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658.00453218438599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668.0046010625681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666.00458728693172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672.00462861384096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670.00461483820459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660.00454596002237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666.00458728693172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672.00462861384096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666.00458728693172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664.00457351129523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666.00458728693172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678.00466994075032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672.00462861384096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666.00458728693172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672.00462861384096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688.00473881893242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674.00464238947745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674.00464238947745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676.00465616511383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686.00472504329605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680.00468371638669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692.00476637020529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688.00473881893242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702.00483524838751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690.00475259456891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684.00471126765956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692.00476637020529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706.00486279966037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686.00472504329605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690.00475259456891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684.00471126765956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706.00486279966037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694.00478014584178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694.00478014584178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696.00479392147815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702.00483524838751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694.00478014584178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692.00476637020529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727.52501102550832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797.28549151970708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856.64590038059634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936.24644865092637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1022.4870426563693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1140.6878567964825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1275.0487822437378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1426.1698231308267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1604.4910513665709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1837.4126556771898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1630.2512287967681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2022.7339321276615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2505.0172539846303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2285.2157400421866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2761.8590230518612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2852.2596457106274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2858.7396903436897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3080.1412153066426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3158.4617547605653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3304.5027606575377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3440.0636943701752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3491.6640497815947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2580.2177719485603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2697.458579476368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3138.3016159021504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2414.6166313258636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2831.6995040970851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2028.3339706994434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2945.2202860022089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3202.1420556204648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1950.8134367557752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1367.8094211577554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1346.689275687035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1329.8091594206633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1505.0503664419275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1659.5314304720855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1767.332172978889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2334.8160816779705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2174.8549799025686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1689.4516365556065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1567.3707956907585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1693.2516627293157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2096.0944374180058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1257.1286588140354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1331.6891723697618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1254.7286422832717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1036.1271366062097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866.88597091185488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824.32567776631163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712.24490577964605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739.60509423035239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764.96526890542236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714.40492065733338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678.96467655305582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662.00455973565886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656.0045184087495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660.00454596002237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672.00462861384096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658.00453218438599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652.00449085747664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662.00455973565886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664.00457351129523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660.00454596002237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654.00450463311313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654.00450463311313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674.00464238947745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656.0045184087495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656.0045184087495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664.00457351129523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670.00461483820459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664.00457351129523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660.00454596002237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664.00457351129523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678.00466994075032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666.00458728693172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664.00457351129523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668.0046010625681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676.00465616511383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668.0046010625681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838.0057719916648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850.0058546454834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866.00596485057486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854.00588219675626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854.00588219675626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850.0058546454834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864.00595107493848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856.00589597239275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852.00586842111989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852.00586842111989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868.00597862621134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856.00589597239275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848.00584086984702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848.00584086984702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864.00595107493848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846.00582709421053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844.00581331857416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827.04569650117719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702.72484020761658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819.12564194965694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911.52627838405999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1053.8872589338614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1233.2484943329364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1262.8886984878684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1443.5299427033508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1525.4905072289318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1130.727788193813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1788.5723192761479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1806.7324443589268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2077.2943079270231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2495.0571853819611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2403.3765539067872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1493.8102890228506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1475.0101595318683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1853.4127658822813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1623.931185265757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1589.8109502533994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1257.8486637732644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1497.3703135434835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1359.3693630245698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2135.5347090735563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1922.6132425193016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1788.8123209292244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1839.1326675242369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1968.4935585324015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1752.0520677330267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1940.3733648469531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1803.8924247975233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1377.9294908624759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1161.2479984100248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1306.6890001743063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1278.4888059378325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1392.049588118469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1102.1675914777247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1063.2873236793525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989.16681315426626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876.12603455529518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909.92626736355089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1117.6476981011506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1004.2869172980777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811.44558905121312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786.48541713127042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749.44516200648366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722.80497851500627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727.6050115765338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711.68490192246782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694.16478124789262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677.68466773664841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672.96463522614658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784.08540060050666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864.00595107493848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860.00592352366561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852.00586842111989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852.00586842111989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862.00593729930199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850.0058546454834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856.00589597239275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852.00586842111989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870.00599240184772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850.0058546454834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738.00508320984329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668.0046010625681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678.00466994075032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670.00461483820459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672.00462861384096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672.00462861384096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682.00469749202318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678.00466994075032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674.00464238947745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674.00464238947745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688.00473881893242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676.00465616511383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676.00465616511383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678.00466994075032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690.00475259456891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680.00468371638669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676.00465616511383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718.00494545347897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882.00607505566632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870.00599240184772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864.00595107493848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868.00597862621134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882.00607505566632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868.00597862621134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868.00597862621134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866.00596485057486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884.0060888313028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872.00600617748421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864.00595107493848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868.00597862621134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876.00603372875707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870.00599240184772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682.00469749202318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688.96474543123793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724.32498898449012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792.00545515202691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926.48638142582058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1004.4869186756414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1104.3676066309247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1231.0884794552489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1477.2901752360938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1763.6921479072309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1972.1735838795726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2170.734951524757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2330.9760552287485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2484.7771145751899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2602.6579265112009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2707.8186508341651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2924.0601402559755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2953.5403433088568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3174.581865792195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3207.7820944677601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2369.1363180678914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2285.0957392156483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2348.7361775563995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3124.6615219523096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2998.7006543627272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2500.7772247802814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2135.5747093490691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1884.1729777515695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1936.733339775295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1740.691989487412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1833.4926286769423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2728.6187941007834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2034.9740164345565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1480.9702005832648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1844.7727063715317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1859.6928091377797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1446.8499655709072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1933.1733152546622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2221.4553008748971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2866.0197404870064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2803.1793076565095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2106.2945076737515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2372.1763390068586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1508.2103882074332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2108.5745233779771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1947.9334169188589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1600.4110232642727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1518.3704581876659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1329.0891544614342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1147.4079030826208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1001.0868952570595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864.68595575865481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784.40540280460846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730.1650292093484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699.92482092172554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676.24465781819026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664.00457351129523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670.00461483820459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682.00469749202318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672.00462861384096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674.00464238947745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676.00465616511383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686.00472504329605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678.00466994075032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674.00464238947745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676.00465616511383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690.00475259456891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678.00466994075032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678.00466994075032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682.00469749202318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690.00475259456891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682.00469749202318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676.00465616511383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682.00469749202318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694.00478014584178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680.00468371638669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680.00468371638669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684.00471126765956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738.00508320984329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876.00603372875707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866.00596485057486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870.00599240184772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882.00607505566632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870.00599240184772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870.00599240184772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872.00600617748421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882.00607505566632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874.00601995312059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870.00599240184772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870.00599240184772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890.00613015821204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874.00601995312059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866.00596485057486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868.00597862621134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862.00593729930199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676.00465616511383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674.00464238947745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672.2446302669174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688.00473881893242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676.48465947126658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684.32471347176147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694.40478290096905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744.40512729187981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812.24559456146756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1045.1271985965736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1378.2494930665778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1613.8511158365493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1988.453696013253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2170.5349501471937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2471.2970217274005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2212.2152372314567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1092.5275250791572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1272.6087654374612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1690.6916450965011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1690.6116445454754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1282.1288310094908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1779.8122589388604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1928.5732835706981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2654.698284953261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2991.2206028418468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2987.0205739130106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2474.5370440439315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2136.1347132062469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2607.1379573686268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3946.5471829123449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3705.3455215705912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2782.1391627368143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2605.0579430419648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2523.5373815470239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2161.0548848506769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1297.6089376329166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1109.167639692452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761.52524521132761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785.5254105189648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836.16575931807927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855.76589431931632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904.96623319997263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888.76612161731748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1123.2877369484454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1272.9687679170761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1319.0490853077392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1213.4883582296486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1143.3278749803223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896.88617754640131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837.60576923653753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799.20550474431809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844.60581745126512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692.56477022738352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681.92469694099771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677.20466443049577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680.00468371638669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670.00461483820459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660.00454596002237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670.00461483820459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676.00465616511383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668.0046010625681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662.00455973565886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674.00464238947745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676.00465616511383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668.0046010625681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668.0046010625681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668.0046010625681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684.00471126765956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674.00464238947745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674.00464238947745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678.00466994075032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688.00473881893242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678.00466994075032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676.00465616511383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678.00466994075032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688.00473881893242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678.00466994075032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678.00466994075032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680.00468371638669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688.00473881893242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678.00466994075032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676.00465616511383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678.00466994075032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692.00476637020529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676.00465616511383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830.00571688911907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870.00599240184772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880.00606128002994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870.00599240184772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868.00597862621134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868.00597862621134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884.0060888313028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868.00597862621134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864.00595107493848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866.00596485057486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742.00511076111616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674.00464238947745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668.0046010625681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660.32454816412428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688.00473881893242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722.64497741295543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761.60524576235321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749.84516476161093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829.28571192989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904.52623016933251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940.8464803348902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991.64683023605551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1391.4895842612909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1932.6133113974838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1435.4898873252923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1352.6093164629185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1552.2106912714346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1775.1322267038711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1955.2934676132008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2603.417931745943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2987.5005772191635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3355.4231113852416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3191.9019850892068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2705.9786381605791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2446.1368484298937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3635.1450380457522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3720.0656229592755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2603.0179289908156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1915.8931962331633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2498.3772082495179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3010.100732883855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2631.3381240538279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1866.1328534953286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1323.5291161651649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1774.8122244997694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1510.890406666786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1876.8529273327401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1532.9705587498122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1636.8912745318812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2165.8549179122047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1449.7699856833365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1335.76920047206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1120.0477146319145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1079.8874380171351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1078.0874256190621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1150.8879270522282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1120.1277151829397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1074.0073975167638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1136.0478248370059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1096.6475534569681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1013.4869806660054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1079.6874366395712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879.88606045349172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776.00534494693545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766.32527827285514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726.24500220910102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689.76475094149248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672.64463302204467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668.0046010625681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664.00457351129523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680.00468371638669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674.00464238947745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670.00461483820459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664.00457351129523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680.00468371638669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668.0046010625681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664.00457351129523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666.00458728693172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678.00466994075032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670.00461483820459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666.00458728693172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668.0046010625681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682.00469749202318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676.00465616511383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670.00461483820459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674.00464238947745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690.00475259456891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676.00465616511383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678.00466994075032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678.00466994075032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688.00473881893242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680.00468371638669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674.00464238947745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678.00466994075032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690.00475259456891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678.00466994075032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678.00466994075032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678.00466994075032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686.00472504329605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682.00469749202318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676.00465616511383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678.00466994075032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690.00475259456891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680.00468371638669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670.00461483820459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680.00468371638669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682.00469749202318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676.00465616511383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672.00462861384096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666.00458728693172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672.16462971589192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677.28466498152113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715.924931126817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781.52538296769194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850.04585492099613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1121.6077253769108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1103.887603324772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995.44685640976479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1003.2069098592341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1019.5270222684273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1047.727216504901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1153.8079471646574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1138.6878430208458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1195.9682375550733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1351.2493070954858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1326.4891365531068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1372.8094555968466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1370.7694415456974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1317.0890718076155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1294.4889161429239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1350.1292993811294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1311.7690351644228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1322.0891062467067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1483.170215736465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1429.8498484779975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1131.9677967347075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1048.1672195355409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1084.8474721807133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998.72687900180847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906.0062403633035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985.08678505196804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952.24655885601783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795.76548105022334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752.1651807413491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758.64522537441121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820.00564801093697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920.72634175198766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959.7666106524108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942.12648915129751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843.28580835934497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828.24570476655902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775.40534081424448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736.72507439343599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745.28513335315984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733.92505510754484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694.96478675814728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683.76470961458324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702.32483745248931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745.92513776136343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679.20467820613226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668.40460381769537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674.00464238947745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672.00462861384096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674.00464238947745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670.00461483820459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672.00462861384096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686.00472504329605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674.00464238947745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672.00462861384096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684.00471126765956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680.00468371638669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674.00464238947745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670.00461483820459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674.00464238947745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680.00468371638669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678.00466994075032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676.00465616511383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674.00464238947745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686.00472504329605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680.00468371638669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674.00464238947745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680.00468371638669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694.00478014584178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684.00471126765956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776.00534494693545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870.00599240184772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876.00603372875707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876.00603372875707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874.00601995312059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874.00601995312059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878.00604750439345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876.00603372875707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876.00603372875707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878.00604750439345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884.0060888313028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878.00604750439345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874.00601995312059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874.00601995312059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888.00611638257567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876.00603372875707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784.00540004948118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688.00473881893242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690.00475259456891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678.00466994075032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688.00473881893242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686.00472504329605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688.0847393699579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676.56466002229206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686.72473000252512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687.68473661483063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713.0449112899006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887.20611087232112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968.24666906110929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1012.9669770843399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1033.1271159427549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989.76681728695723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994.16684759335737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1084.2474680480223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1074.8874035780439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1074.0473977922763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1105.5276146207939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1280.5688202644944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1302.6089720720079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1156.8079678281119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968.92667374482562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932.64642385478078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991.12682665439002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1055.3672691278321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1164.8880234816834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1314.1290514196737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1287.5288682037092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1297.0089335002258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1344.9292635644749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1461.2500647554896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1867.8128650668634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2802.8193051768953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2411.176607631769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1714.5318093020874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1644.0513238486594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2196.4551286794417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2008.2538323920537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1318.1290789709465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1449.4899837547475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1602.4510373154217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1496.8503099618181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1499.0103248395055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1439.7299165296417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1312.6490412257028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1105.2876129677175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1014.566988104849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965.44664977521825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969.60667842854207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987.36680075619358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892.08614448487401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820.48565131708972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719.52495592296259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686.24472669637237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682.16469859407403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668.40460381769537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676.00465616511383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670.00461483820459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676.00465616511383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674.00464238947745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676.00465616511383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678.00466994075032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694.00478014584178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684.00471126765956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682.00469749202318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680.00468371638669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680.00468371638669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694.00478014584178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690.00475259456891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682.00469749202318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680.00468371638669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678.00466994075032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684.00471126765956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676.00465616511383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774.00533117129896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872.00600617748421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868.00597862621134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870.00599240184772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872.00600617748421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868.00597862621134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870.00599240184772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870.00599240184772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868.00597862621134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876.00603372875707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872.00600617748421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872.00600617748421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758.00522096620762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682.00469749202318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694.00478014584178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682.00469749202318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682.00469749202318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692.00476637020529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682.00469749202318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676.00465616511383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680.00468371638669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686.00472504329605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680.00468371638669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680.00468371638669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686.00472504329605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668.0046010625681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672.64463302204467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670.88462089948462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681.52469418587043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687.68473661483063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692.80477188045984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719.36495482091175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724.40498953551548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787.8454264987032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821.68565958247154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846.56583095138865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842.88580560421769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862.40594005442927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836.0857587670539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766.96528268105885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777.24535348783002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916.88631530276564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1117.7276986521763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1400.6096470781929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1278.6488070398834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1305.5689924599496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1347.4492809217768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1533.730563984554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1579.6108799976535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1269.6887453250322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1136.2478262145696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1264.8487119879919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1008.2469445738379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988.40680791952445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865.04595823826935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889.8461290561612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930.72641063016977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1135.9678242859804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1271.2487560700285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1446.2099611627036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1971.4535789203435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1654.9313987881217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1356.8493456672679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1442.6899369175835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1573.530838119719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2071.1342654980631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1732.3319319052514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1471.530135562261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1631.4912373376626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1111.4076551211651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1025.6070641463621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974.88671479622224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888.00611638257567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805.28554662225281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733.4450518013922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714.56492175938422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699.60481871762374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684.16471236971051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690.00475259456891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690.00475259456891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694.00478014584178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686.00472504329605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686.00472504329605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684.00471126765956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684.00471126765956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686.00472504329605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690.00475259456891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690.00475259456891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686.00472504329605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688.00473881893242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688.00473881893242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688.00473881893242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688.00473881893242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688.00473881893242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690.00475259456891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688.00473881893242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688.00473881893242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690.00475259456891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690.00475259456891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690.00475259456891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696.00479392147815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688.00473881893242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694.00478014584178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688.00473881893242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692.00476637020529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694.00478014584178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692.00476637020529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694.00478014584178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696.00479392147815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698.00480769711464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692.00476637020529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698.00480769711464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694.00478014584178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694.00478014584178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694.00478014584178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694.00478014584178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692.00476637020529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692.00476637020529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694.00478014584178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686.00472504329605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692.00476637020529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695.44479006430004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758.32522317030941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812.00559290839124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922.04635084390759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1057.0472806993669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1060.9273074241016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1526.1305116371354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1494.0902909514398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1623.6111830616551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1977.41361997174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2056.8941674155317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2267.1756157859459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2541.0975024971117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2722.4987519473361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2506.4572639030889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2940.1802512876052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3038.100925742765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3046.3809827739001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3128.7415500546081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3204.6220727022542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3321.5828783014726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3360.8631488549727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2149.1348027478839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1725.3718839660366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2263.0155871326224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2160.3748801669608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1954.533462378459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1738.1719721301101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1748.6920445899577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3505.3441440069482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1826.2925790846512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1317.2490729096667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1193.7282221263606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1245.7285802929077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1129.7277813059948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1014.3669867272854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1026.6070710341803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1270.0487478046468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1887.332999517075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2498.5372093515684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2350.9761929851124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1617.0911381530802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1591.9709651310868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1510.0504008810185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1551.2906849346418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1502.8503512887273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1586.9709306919958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1318.9290844812012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1275.9687885805306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1133.0078038980384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930.44640870158071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804.72554276507458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711.04489751426411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684.16471236971051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676.00465616511383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678.00466994075032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676.00465616511383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678.00466994075032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674.00464238947745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676.00465616511383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678.00466994075032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678.00466994075032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674.00464238947745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676.00465616511383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678.00466994075032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682.00469749202318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680.00468371638669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684.00471126765956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684.00471126765956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686.00472504329605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686.00472504329605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688.00473881893242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690.00475259456891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688.00473881893242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688.00473881893242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692.00476637020529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690.00475259456891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702.00483524838751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690.00475259456891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692.00476637020529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698.00480769711464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700.00482147275102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694.00478014584178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706.00486279966037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696.00479392147815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700.00482147275102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704.00484902402388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694.00478014584178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698.00480769711464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700.00482147275102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688.00473881893242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700.00482147275102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698.00480769711464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688.00473881893242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696.00479392147815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692.00476637020529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716.40493443296975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767.32528516067339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850.24585629855983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926.44638115030784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1037.9671492797952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1181.6881391970294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1392.8095933532109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1486.3302375019705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1665.8914742786094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1665.7714734520712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1928.0932802645455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2293.6157978998594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1968.533558807914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2432.6167553065916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2809.8193533916228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2353.4162097913891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2559.1776270288651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2595.4178766433974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2579.0577639586913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2771.6190902769667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2990.4605976071052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2306.0958838598308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2557.0976127022032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2063.61421370167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2555.9376047123342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2493.3771738104265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2199.9351526490495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2078.3743153658666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2546.3375385892796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2372.6163420374987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2590.1778405512296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2623.7380717064088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2348.976179209476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2366.8163020881534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1535.930579137754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1550.8506819040017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1860.3728138214958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1750.0120536818777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1650.8113704103105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1538.2505951174924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1246.6085863541878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1234.5685034248563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1383.9295321893853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1227.5284549346163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1173.1680805128181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1106.6876226106629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919.12633073147845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871.00599928966597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753.32518873121842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629.68433712137403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575.68396517919041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568.08391283177207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562.00387095383724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574.00395360765583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568.00391228074659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566.0038985051101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574.00395360765583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566.0038985051101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568.00391228074659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568.00391228074659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568.00391228074659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572.00393983201946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566.0038985051101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570.00392605638297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570.00392605638297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572.00393983201946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572.00393983201946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576.00396738329232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572.00393983201946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580.00399493456518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572.00393983201946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580.00399493456518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578.0039811589287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578.0039811589287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574.00395360765583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578.0039811589287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576.00396738329232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578.0039811589287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572.00393983201946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576.00396738329232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578.0039811589287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578.0039811589287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574.00395360765583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578.0039811589287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578.0039811589287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578.0039811589287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574.00395360765583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578.0039811589287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580.00399493456518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576.00396738329232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570.00392605638297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576.00396738329232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566.0038985051101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574.00395360765583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568.00391228074659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570.00392605638297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560.24385883127718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576.16396848534316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607.28418283424605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680.32468592048861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702.32483745248931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840.9657923796068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960.60661643817809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982.56676769466605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897.12617919947775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1132.3277992143221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1248.3285982012351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1246.8085877317515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1333.6491858698853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1904.4531174365229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2576.2977449483133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2638.2581717175294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2742.3388886016496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3018.020787435375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3116.5414660232259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2815.179390310328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2665.2183574131086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3096.5013279913487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2844.4995922611583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2300.6558463901001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1733.5319401706333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1744.8520181407355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1490.5702667063197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1560.9707516087221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1339.6492271967948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1563.9707722721769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2138.2547278084216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1742.2119999568956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1910.9731623450978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2131.6146820733088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1948.8934235311644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2462.8969638697272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2400.2965326923068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2281.9357174501429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2126.6146476342178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1672.0515167075696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1595.330988274156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1285.8488566321746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1154.8479543279882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1219.9684028627105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1265.0087130900429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1120.6477187646053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936.32644920195185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848.80584638010146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843.56581028793403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765.92527551772775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741.92511021009057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700.56482532992925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672.08462916486656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676.00465616511383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682.00469749202318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676.00465616511383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674.00464238947745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676.00465616511383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684.00471126765956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676.00465616511383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674.00464238947745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680.00468371638669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682.00469749202318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678.00466994075032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678.00466994075032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678.00466994075032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682.00469749202318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680.00468371638669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678.00466994075032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678.00466994075032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684.00471126765956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678.00466994075032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678.00466994075032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680.00468371638669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684.00471126765956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680.00468371638669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676.00465616511383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682.00469749202318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684.00471126765956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678.00466994075032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680.00468371638669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678.00466994075032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684.00471126765956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682.00469749202318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680.00468371638669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684.00471126765956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684.00471126765956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680.00468371638669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684.00471126765956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682.00469749202318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684.00471126765956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678.00466994075032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670.00461483820459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680.00468371638669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680.00468371638669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678.0846704917758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693.44477628866366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729.28502314806838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832.56573452193368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810.56558298993298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816.40562321479138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1018.3270140030455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1271.328756621054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1454.2500165407621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1294.9689194490768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1153.0079416544029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1095.6875468446628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1007.4469390635834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1117.9677003052525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1313.8890497665975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1148.6879118990282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1258.7686701100572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1223.1684249037289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1078.4474280986767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1209.6083315049136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1806.6124435323886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2683.7384849755017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1857.1727917804776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1543.3306301076086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1237.2885221597221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1560.2507466494931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3007.5807155265529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3363.1431645591979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1481.5702047159557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3328.4629256896624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2302.2558574106088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1917.8932100087998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3296.5427058305045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2730.7388087029581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1743.6920101508665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1159.7679882160539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1578.7708742118864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2650.9782593305772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2952.2603344924491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1751.7720658044377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1226.1284452916707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969.12667512238932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1206.8483124945355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1119.6877121522998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1184.4081579318949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1126.0477559588237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968.52667098969835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1033.6471195244205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1019.2870206153509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848.76584610458883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745.60513555726175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713.0449112899006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689.60474983944164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674.1646434915283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678.00466994075032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686.00472504329605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680.00468371638669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682.00469749202318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678.00466994075032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692.00476637020529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682.00469749202318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680.00468371638669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682.00469749202318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690.00475259456891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680.00468371638669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682.00469749202318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682.00469749202318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692.00476637020529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682.00469749202318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680.00468371638669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684.00471126765956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690.00475259456891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680.00468371638669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684.00471126765956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684.00471126765956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694.00478014584178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684.00471126765956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682.00469749202318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684.00471126765956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692.00476637020529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682.00469749202318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686.00472504329605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684.00471126765956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698.00480769711464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684.00471126765956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682.00469749202318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688.00473881893242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696.00479392147815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688.00473881893242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688.00473881893242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688.00473881893242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696.00479392147815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688.00473881893242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680.00468371638669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686.00472504329605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694.00478014584178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688.00473881893242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699.20481596249647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763.76526064004042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852.60587255381085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960.72661726471631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1119.0077074685835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1299.048947551375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1521.7304813307353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1725.5318850680876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1947.613414714757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2165.6949168101537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2415.9766406932968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2498.457208800543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2741.2588811628057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3256.5424303177761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3453.943789973092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2842.7795804141115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2848.1796176083294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3050.6610122537618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3016.8607794455061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2452.0568892057777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3114.141449492462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3635.185038321265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3395.8633899286101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3310.8628044640618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3019.860800108961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3403.2234406229518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3441.2237023600442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3336.3029796901574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2960.2203893194824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3592.4647440736712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3204.4220713246909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3199.5420377121377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3301.2627383410063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2223.4153143750209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3140.3416299532996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2406.0965726416525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2401.1365384780743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2707.3786478035249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2181.6950270152452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1897.2530678442317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1465.4500936843262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1584.0909108550791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1744.3320145590701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1393.0095947307746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1066.7273473734472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1252.2086249259698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1107.4076275698922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876.00603372875707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768.16529094644056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729.84502700524661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693.9247795948163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668.48460436872085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676.00465616511383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684.00471126765956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686.00472504329605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680.00468371638669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682.00469749202318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684.00471126765956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690.00475259456891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686.00472504329605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682.00469749202318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684.00471126765956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688.00473881893242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684.00471126765956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686.00472504329605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684.00471126765956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694.00478014584178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688.00473881893242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686.00472504329605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690.00475259456891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694.00478014584178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688.00473881893242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692.00476637020529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690.00475259456891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698.00480769711464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692.00476637020529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692.00476637020529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694.00478014584178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696.00479392147815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692.00476637020529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694.00478014584178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692.00476637020529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700.00482147275102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694.00478014584178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692.00476637020529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698.00480769711464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700.00482147275102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694.00478014584178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696.00479392147815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698.00480769711464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698.00480769711464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688.00473881893242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688.00473881893242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684.00471126765956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702.00483524838751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700.00482147275102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699.12481541147099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755.52520388441837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835.36575380782472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927.48638831363883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1045.3672002496498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1192.208211656877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1375.9294770868396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1543.6106320361978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1733.0919371399934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1906.7331331407484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2082.4143431926527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2243.615453508949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2399.5365274575652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2541.8975080073665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2667.538373392847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2778.2991362875928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2881.4198465594072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2953.3403419312931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3046.1009808453105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3199.2220355080358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3268.1425102164671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3326.982915495691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3507.5441591601484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3538.7443740600766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3404.9834527455118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2237.1754091513994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3441.2637026355565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3412.3835037153667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3491.384047853006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3564.2645498371971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2949.9003182371985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1701.6517205869889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1710.5317817508144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1808.2524548284105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2465.3369806760038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2164.4149079937465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2232.3353758143594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2319.4559758810824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1632.5312445009936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1406.209685649975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1537.0105865765977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2033.9740095467382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1654.9313987881217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1683.0115921980571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1367.6894203312174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931.04641283427156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929.64640319132616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872.60601031017507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782.72539123307388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730.96503471960307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696.72479888070734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683.04470465535405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670.00461483820459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672.00462861384096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670.00461483820459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666.00458728693172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674.00464238947745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670.00461483820459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668.0046010625681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674.00464238947745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668.0046010625681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680.00468371638669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670.00461483820459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674.00464238947745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678.00466994075032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680.00468371638669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678.00466994075032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684.00471126765956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684.00471126765956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688.00473881893242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684.00471126765956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688.00473881893242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688.00473881893242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690.00475259456891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690.00475259456891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692.00476637020529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690.00475259456891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692.00476637020529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690.00475259456891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692.00476637020529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694.00478014584178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690.00475259456891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694.00478014584178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696.00479392147815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692.00476637020529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696.00479392147815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690.00475259456891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696.00479392147815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700.00482147275102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694.00478014584178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688.00473881893242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688.00473881893242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690.00475259456891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690.00475259456891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678.00466994075032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680.00468371638669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691.12476030892526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745.0451317000834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815.80561908210041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911.52627838405999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1032.6471126366025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1358.8093591673914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1815.8525071758288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1706.931756954669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1794.332358949981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1988.7336979418421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2159.4148735546551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2326.6960257488863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2465.0969790229274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2600.8979143886413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2719.2987299063179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2840.8595671895005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2885.3398735596547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2975.7804964939342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3089.7012811541849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3224.7822115606696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3281.7426038907947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3331.1029438735022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3397.0233979184791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3331.6629477306801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3306.5427747086869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3316.5428435868689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3300.462732830752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3260.6224584200745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3223.102199989135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3221.5421892441386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3189.341967456392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3150.3816991069943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3188.9019644257519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3355.903114691394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2986.0205670251921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2922.7401311640556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3217.9021641724803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3000.3406656587495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2670.5783943318143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2453.0968963691089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2290.055773379227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2125.6146407463993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1922.3732408662252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1699.8517081889158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1479.7701923178829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1254.0486375995554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1060.1673021893596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891.32613925013209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795.08547636650701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729.52502480114481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692.3247685743072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674.72464734870653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672.00462861384096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668.0046010625681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674.00464238947745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670.00461483820459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674.00464238947745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668.0046010625681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672.00462861384096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670.00461483820459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676.00465616511383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670.00461483820459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674.00464238947745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666.00458728693172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680.00468371638669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670.00461483820459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682.00469749202318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678.00466994075032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684.00471126765956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680.00468371638669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686.00472504329605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680.00468371638669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692.00476637020529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680.00468371638669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688.00473881893242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682.00469749202318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694.00478014584178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684.00471126765956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688.00473881893242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682.00469749202318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696.00479392147815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684.00471126765956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690.00475259456891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688.00473881893242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696.00479392147815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690.00475259456891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692.00476637020529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686.00472504329605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702.00483524838751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688.00473881893242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692.00476637020529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684.00471126765956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696.00479392147815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676.00465616511383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690.00475259456891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684.00471126765956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702.6448396565911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738.48508651599604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809.08557279596209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884.40609158642997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1003.366910961285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1153.567945511581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1325.0891269101612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1481.7302058180067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1540.3306094441541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1839.0926672487242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2094.2144244689075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2255.4555350607166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2414.8166327034278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2545.8575352831267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2672.9384105870654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2788.2992051657748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2887.0998856822143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2959.7003857378168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3029.5808670585538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3353.8231003647325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3401.5034287759045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3359.7031408651033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3435.5036629617239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3410.1434882866538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3208.0620963963488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3188.1419591910098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3170.1418352102819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3162.8617850669657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3157.741749801336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3108.8214128492696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3088.7812748173924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3040.4209417225034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3008.9807251694988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2977.1805061368791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2983.9405526985306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2939.2602449508122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2868.0997548136684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2762.4190269090395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2547.4975465791485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2403.0165514271725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2219.9352904054135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2051.9341332519534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1846.2127162899901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1627.9712130925427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1427.5298324982593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1224.6484350976998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1027.2470754423839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884.36609131091734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789.56543834575041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710.80489586118779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674.00464238947745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656.48452171490237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668.0046010625681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658.00453218438599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654.00450463311313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654.00450463311313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672.00462861384096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660.00454596002237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660.00454596002237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664.00457351129523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672.00462861384096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666.00458728693172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660.00454596002237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660.00454596002237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676.00465616511383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662.00455973565886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662.00455973565886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668.0046010625681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676.00465616511383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664.00457351129523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662.00455973565886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664.00457351129523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676.00465616511383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664.00457351129523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664.00457351129523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666.00458728693172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676.00465616511383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666.00458728693172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662.00455973565886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666.00458728693172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678.00466994075032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666.00458728693172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666.00458728693172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670.00461483820459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676.00465616511383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668.0046010625681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662.00455973565886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668.0046010625681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678.00466994075032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666.00458728693172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662.00455973565886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662.00455973565886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674.00464238947745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660.00454596002237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660.00454596002237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666.00458728693172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672.00462861384096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666.80459279718627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682.08469804304866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690.32475479867082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688.64474322713613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671.28462365461189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605.76417236476243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697.04480108480914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775.04533833462995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796.8854887645798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720.12496005565356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1075.1274052311201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1320.729096879274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1686.9716194738173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2019.4539095356176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1398.4896324760184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1366.9294150964756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1838.1326606364187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2216.3752658847807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2464.9369779208764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2903.4999986424332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2995.5406325972217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2585.4578080407277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3344.6630372723171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3306.6627755352251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3498.6640979963222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3066.1411188771876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3369.1832061616196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3571.6246005315393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3468.8238924638272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3386.3033240810678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3277.5825752374712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3065.2611128159074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3181.9819167620499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3163.4617891996568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2962.1004022685806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2783.0191687980946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2697.8985825070081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2318.8559717483918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2587.0978193367496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2265.4156036633863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2267.0156146838954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1979.7736362269909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1677.291552799737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1568.1708012010133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1518.1304565345897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1286.4488607648655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1084.9674730072513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1009.846955594347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935.04644038554443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882.16607615771716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866.40596760570213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874.00601995312059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870.00599240184772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866.00596485057486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808.00556535711837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686.00472504329605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678.00466994075032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676.00465616511383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680.00468371638669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688.00473881893242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682.00469749202318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674.00464238947745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680.00468371638669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692.00476637020529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680.00468371638669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678.00466994075032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684.00471126765956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692.00476637020529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684.00471126765956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680.00468371638669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684.00471126765956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694.00478014584178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684.00471126765956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682.00469749202318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682.00469749202318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692.00476637020529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686.00472504329605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680.00468371638669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682.00469749202318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696.00479392147815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696.00479392147815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690.00475259456891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702.00483524838751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706.00486279966037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700.00482147275102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698.00480769711464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690.00475259456891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698.00480769711464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686.00472504329605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684.00471126765956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684.00471126765956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698.00480769711464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680.00468371638669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680.00468371638669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682.00469749202318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704.32485122812579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824.24567721528615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956.80659026446881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994.08684704233201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1086.7274851298114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1266.328722181963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1476.2901683482755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1317.8490770423573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1374.0894644132538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1392.8495936287236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1617.4911409082076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1887.0129973129731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1956.1734736744811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2306.4158860639332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2574.2977311726768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2740.2188739994749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2973.5804813407335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3037.7009229876376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3129.6615563914006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3210.5821137536509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3337.7029893331023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3434.2236541453167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3569.0645828987249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3344.7030375478298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2574.2577308971636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3141.3816371166304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3493.1040597000533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3385.0633155401733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3305.4627672698434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2623.6980714308961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2995.1806301176071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1807.7724515222578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2983.7005510454537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2968.1004435954897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2950.1803201657872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2065.3342255487173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1662.0514478293874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2463.1769657983164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2510.7372933829506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2182.7350341785764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1652.0513789512052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1848.2527303411391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1862.572828974696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1567.9307995479369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947.52652634551578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1034.8071275142897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861.1659315135347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798.96550309124177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752.64518404750197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690.64475700277251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672.64463302204467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670.00461483820459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676.00465616511383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674.00464238947745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672.00462861384096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672.00462861384096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688.00473881893242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678.00466994075032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676.00465616511383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678.00466994075032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690.00475259456891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680.00468371638669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674.00464238947745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680.00468371638669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692.00476637020529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682.00469749202318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680.00468371638669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682.00469749202318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694.00478014584178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686.00472504329605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682.00469749202318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684.00471126765956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698.00480769711464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684.00471126765956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684.00471126765956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688.00473881893242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698.00480769711464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696.00479392147815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684.00471126765956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692.00476637020529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708.00487657529675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690.00475259456891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686.00472504329605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690.00475259456891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698.00480769711464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692.00476637020529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686.00472504329605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688.00473881893242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700.00482147275102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690.00475259456891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686.00472504329605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682.00469749202318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698.00480769711464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684.00471126765956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684.00471126765956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684.00471126765956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698.08480824814012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707.92487602427127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776.64534935513905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850.92586098227616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962.16662718317446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1097.9275622733755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1227.3284535570526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1404.2496721498514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1718.4918365778474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1916.4932003658541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2102.1344790204275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2265.8156064185137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2411.7766117644605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2506.297262801038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2522.1773721795912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2572.73772042768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2332.2160637696425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2827.4594748927361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2433.2167594392827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3140.981634361503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3347.5830573847466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3433.3836483595496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3470.1839018312594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3507.5841594356607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3531.7843261208618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3521.0242520079378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3478.2239572093181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2720.3787373451614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2827.1394726886342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2562.1376474168069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3217.8221636214548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2808.7793462282921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2922.1401270313645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2820.2194250249318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2815.4193919634049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1883.7329747209294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2184.9350493317761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2295.1758086448558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2318.8559717483918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2163.8149038610554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1982.8936577169839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1834.6126363912986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1641.0913034607174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1393.1295955573128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1260.1686797530028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1102.9275967124665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965.16664784662908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849.28584968625432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788.16542870280489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726.64500496422829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684.16471236971051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666.16458838898257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680.00468371638669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670.00461483820459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662.00455973565886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660.00454596002237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678.00466994075032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664.00457351129523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662.00455973565886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670.00461483820459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672.00462861384096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670.00461483820459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664.00457351129523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666.00458728693172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680.00468371638669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674.00464238947745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672.00462861384096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676.00465616511383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686.00472504329605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680.00468371638669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678.00466994075032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680.00468371638669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690.00475259456891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682.00469749202318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682.00469749202318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684.00471126765956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692.00476637020529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682.00469749202318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680.00468371638669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684.00471126765956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694.00478014584178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684.00471126765956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686.00472504329605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686.00472504329605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694.00478014584178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686.00472504329605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686.00472504329605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872.00600617748421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890.00613015821204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882.00607505566632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872.00600617748421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878.00604750439345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882.00607505566632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874.00601995312059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870.00599240184772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762.00524851748048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692.24476802328172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708.08487712632223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786.32541602921947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888.96612299488118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1044.6871955659335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1403.0096636089568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1569.0908075378059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1804.7724308588031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2065.3742258242296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2314.2559400644277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2410.3766021215147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2531.4174358230316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2898.9399672339823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3125.061524707437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3249.1823796234339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3364.3831731000928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3476.5439456377835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3536.2243567027745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3466.703877861652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3565.6245592046303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3575.0646242256339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3667.6652620376008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3650.0651408120002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3491.0640456489041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3337.5429882310514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2989.5405912703122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3588.6247176244492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3675.3853152115576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3576.0646311134524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3594.9847614309729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3508.0641627418136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3458.1038186264154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3239.2623112962769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3146.3016710046963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3170.6618387919475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2995.5406325972217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2974.420487126501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2778.659138767207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2525.8173972512495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2238.9754215494722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2123.0146228380722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1744.9720189672739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1495.9703039005381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1305.8089941130261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1154.9279548790139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902.44621584267065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785.68541162101576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746.80514382264346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740.8851030467597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695.04478730917265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669.2846098789754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666.00458728693172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680.00468371638669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670.00461483820459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664.00457351129523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662.00455973565886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678.00466994075032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662.00455973565886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664.00457351129523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672.00462861384096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676.00465616511383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738.00508320984329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860.00592352366561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864.00595107493848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876.00603372875707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866.00596485057486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864.00595107493848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868.00597862621134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878.00604750439345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870.00599240184772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868.00597862621134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868.00597862621134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884.0060888313028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872.00600617748421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870.00599240184772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872.00600617748421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882.00607505566632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876.00603372875707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868.00597862621134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872.00600617748421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884.0060888313028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874.00601995312059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874.00601995312059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876.00603372875707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886.00610260693918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874.00601995312059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874.00601995312059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768.00528984438972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696.00479392147815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684.00471126765956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680.00468371638669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680.00468371638669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686.00472504329605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678.00466994075032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672.00462861384096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678.00466994075032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692.08476692123077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704.48485233017664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773.52532786514621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859.04591691136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1002.5269051755176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1318.1690792464594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1428.8098413146668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1531.2905471782774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1757.0521021721179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1850.7327474229282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1906.6131323142101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2182.2950311479362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2366.6963012616147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2549.2975589772213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2682.8184786387096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2753.6989668472643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2880.6598413246652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2941.8602628591402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3027.5408530074046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3144.2616569535467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3345.1830408539827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3365.6231816409868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3421.3435654302184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3396.0633913061733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3428.3436136449459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3383.503304795177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3164.8217985670894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3180.3819057415408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3122.7415087276986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3045.0609736819797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3024.3408309663864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3063.1010979382204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3027.7008541094556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2986.500570331345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2964.1804165952421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2862.4197156908608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2558.0976195900212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2478.1770691155893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2350.6961910565233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2234.3753898655082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2084.8543599989293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1860.7328163011105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1672.9315227688496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1446.4899630912928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1271.9687610292578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1086.4074829257097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948.48653295782128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819.20564250068242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759.04522812953849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691.60476361507801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663.12456745001521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658.00453218438599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668.0046010625681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666.00458728693172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670.00461483820459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662.00455973565886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674.00464238947745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662.00455973565886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668.0046010625681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666.00458728693172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666.00458728693172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664.00457351129523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670.00461483820459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660.00454596002237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674.00464238947745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664.00457351129523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676.00465616511383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668.0046010625681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776.00534494693545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864.00595107493848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872.00600617748421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864.00595107493848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878.00604750439345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866.00596485057486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874.00601995312059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866.00596485057486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876.00603372875707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866.00596485057486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874.00601995312059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864.00595107493848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878.00604750439345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866.00596485057486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874.00601995312059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870.00599240184772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878.00604750439345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870.00599240184772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874.00601995312059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868.00597862621134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880.00606128002994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866.00596485057486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874.00601995312059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870.00599240184772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876.00603372875707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862.00593729930199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872.00600617748421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852.00586842111989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868.08597917723682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867.36597421800764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927.0463852829987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972.32669716340763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1075.287406333171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1221.2884119546306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1387.9695600161708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1520.8504752694553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1739.6119820485681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1945.5334003880951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2137.4547222981673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2277.1756846641283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2417.0566481321403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2574.417731999215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2700.9386034459753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2819.9794233718558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2924.9801465927685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3024.6608331704879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3092.9813037462286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3230.7022523365531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3271.9025361146641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3223.5822032952874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3307.222779392403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3205.3420776614835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3144.5816591576486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3042.6209568757031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3039.100932630583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3000.5006667608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2991.7806066990256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2950.4203218188641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2901.459984591284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2828.8194842601688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2824.0194511986415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2790.6992216965382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2756.5389864086683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2687.3385097716478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2592.2178546023788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2487.1371308304406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2354.3762164036948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2187.8150691686928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2031.053989434309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1847.8927278615247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1677.8915569324281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1475.6501639400719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1288.0888720608873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1089.6475052422406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921.16634478262768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801.4455201730309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739.28509202625048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674.32464459357936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674.72464734870653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668.0046010625681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678.00466994075032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670.00461483820459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680.00468371638669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674.00464238947745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682.00469749202318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674.00464238947745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684.00471126765956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674.00464238947745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684.00471126765956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674.00464238947745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684.00471126765956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674.00464238947745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688.00473881893242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676.00465616511383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690.00475259456891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680.00468371638669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686.00472504329605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682.00469749202318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688.00473881893242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680.00468371638669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690.00475259456891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678.00466994075032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690.00475259456891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680.00468371638669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690.00475259456891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680.00468371638669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688.00473881893242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680.00468371638669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694.00478014584178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792.00545515202691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886.00610260693918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876.00603372875707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886.00610260693918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876.00603372875707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884.0060888313028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876.00603372875707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890.00613015821204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876.00603372875707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886.00610260693918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878.00604750439345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880.00606128002994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870.00599240184772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880.00606128002994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870.00599240184772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872.00600617748421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863.28594611570929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939.92647399809732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1030.647098860966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1155.8079609402937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1296.3689290920222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1473.0901463072573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1594.3309813863377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1798.3723867767665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1856.8927898518887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1676.7715492180714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2427.5367203164751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2582.0177843466331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2648.6582433508388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2776.739125542596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2795.6992561356292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2350.2961883013963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1960.9735067360084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2428.77672885737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2655.6582915655663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3075.3411822451153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3052.5010249273473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3215.8221498458183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3167.0218137202892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2811.6593660652079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2007.4938271573119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2313.0959320745583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2388.0564483854118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2671.9384036992474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3163.7817914037587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3040.4609419980161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2494.377180698245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1592.7309703658286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1551.7306879652817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1567.2107945887078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1493.5302870942617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1416.3697556302079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1491.2902716655487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1328.5291506042561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1777.5722435101477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1796.7723757562574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1329.5291574920743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1046.68720934157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907.9262535879144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836.5257617976938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781.08537993705204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759.12522868056396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694.88478620712181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684.64471567586327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668.08460161359369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680.00468371638669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672.00462861384096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678.00466994075032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670.00461483820459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678.00466994075032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662.00455973565886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678.00466994075032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664.00457351129523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674.00464238947745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668.0046010625681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674.00464238947745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670.00461483820459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676.00465616511383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666.00458728693172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684.00471126765956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774.00533117129896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876.00603372875707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868.00597862621134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880.00606128002994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870.00599240184772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878.00604750439345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870.00599240184772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880.00606128002994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868.00597862621134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882.00607505566632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870.00599240184772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882.00607505566632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868.00597862621134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882.00607505566632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870.00599240184772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880.00606128002994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870.00599240184772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808.00556535711837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676.00465616511383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688.00473881893242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682.00469749202318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690.00475259456891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678.00466994075032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690.00475259456891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680.00468371638669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686.00472504329605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678.00466994075032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678.00466994075032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678.00466994075032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738.00508320984329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866.00596485057486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876.00603372875707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887.28611142334648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928.40639465043148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940.08647510014839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911.12627562893272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929.12639960966067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962.08662663214909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1019.9270250235546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1118.767705815507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1129.687781030482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1286.7688629689674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1215.1283695256702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1173.2080807883308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1165.3680267878358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1060.407303842436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1081.487449037644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1320.729096879274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1740.7319897629245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2421.2166767854637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1862.3328273216196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3274.3025526454276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3712.4655706118569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3814.6662745468784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3639.1450655970252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3554.0244793059387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3609.7848633706826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3654.9451744245534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3630.8250082903783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3621.7049454734756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3366.9431907329072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3328.2629243120982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3265.0624890019872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3234.4222779592374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3186.421947343963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3168.3818230877223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3086.3412580111158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2987.0205739130106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2816.8194016063503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2662.8583411578579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2473.3770360540625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2281.8957171746301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2095.5744338363402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1921.6132356314833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1709.2517729344072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1488.9302554102978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1278.4488056623197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1116.3276890092307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1002.8869076551323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939.12646848784277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894.40616046461219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882.40607781079359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874.00601995312059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878.00604750439345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872.00600617748421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880.00606128002994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696.00479392147815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686.00472504329605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680.00468371638669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686.00472504329605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678.00466994075032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688.00473881893242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674.00464238947745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692.00476637020529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682.00469749202318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692.00476637020529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684.00471126765956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698.00480769711464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688.00473881893242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698.00480769711464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696.00479392147815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698.00480769711464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688.00473881893242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702.00483524838751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692.00476637020529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706.00486279966037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692.00476637020529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888.00611638257567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890.00613015821204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896.00617148512129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888.00611638257567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900.00619903639415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890.00613015821204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904.00622658766702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892.00614393384853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902.00621281203064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896.00617148512129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902.00621281203064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892.00614393384853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904.00622658766702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890.00613015821204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898.00618526075777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892.00614393384853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890.00613015821204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888.00611638257567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896.00617148512129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886.00610260693918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894.00615770948491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889.04612354590654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963.44663599958187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1049.8472311070757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1188.6081868607312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1354.769331340606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1531.2905471782774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1689.7316384841956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1877.6129325674819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2068.4542470387105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2281.1357119398881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2441.5368167459301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2622.5380634410271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2769.7390773278685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2920.90011849047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3039.1809331816085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3179.7019010578242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3280.4225947988753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3357.3031243343398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3411.26349600101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3556.2644947346516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3660.4252121697973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3737.7457447359011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3725.5056604290066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3736.5457364705198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3732.4657083682214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3747.1058092058797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3711.9455670301918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3693.9054427739511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3683.6253719671795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3662.5452267719716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3584.3446881445875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3522.3042608243454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3482.9439897198204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3306.5427747086869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3251.8223978072742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3014.6607642923059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2852.1396448840896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2661.1383293108101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2432.0567514494137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2430.6167415309551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2238.8954209984472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2015.2138803312685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1786.7723068780751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1561.8507576700022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1325.889132420416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1144.2078810416026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993.28684153207735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923.92636379300586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879.76605962695351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882.24607670874275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870.00599240184772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874.00601995312059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876.00603372875707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876.00603372875707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870.00599240184772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886.00610260693918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870.00599240184772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890.00613015821204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872.00600617748421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884.0060888313028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880.00606128002994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890.00613015821204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878.00604750439345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892.00614393384853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882.00607505566632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894.00615770948491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884.0060888313028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892.00614393384853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886.00610260693918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896.00617148512129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884.0060888313028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898.00618526075777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886.00610260693918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898.00618526075777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890.00613015821204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898.00618526075777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890.00613015821204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744.00512453675253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694.00478014584178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706.00486279966037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694.00478014584178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706.00486279966037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696.00479392147815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708.00487657529675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702.00483524838751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704.00484902402388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694.00478014584178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718.00494545347897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710.00489035093324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702.00483524838751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864.00595107493848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894.00615770948491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884.0060888313028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894.00615770948491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870.00599240184772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882.00607505566632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874.72602491234977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945.28651091680297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1056.0472738115486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1147.0879008785189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1203.24828769839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1320.0090919200447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1414.9697459872627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1517.0904493712587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1535.4905761071141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1863.0928325563614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2337.5361004128358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2663.2583439129849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2744.818905683439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2822.6594418312084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2805.3793228097102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3335.8229763840045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3500.6241114964459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3503.3441302313117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3641.7450835053528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3725.5856609800321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3765.825938145837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3817.106291353155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3818.6663020981514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3859.866585876262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3814.1062706897005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3813.8262687611114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3775.5060048199175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3760.6259023291823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3686.4653915285835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3642.4250881890694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3569.7845878579542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3480.9039756686711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3207.7420941922469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3079.3012095208755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2943.8602766347767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2835.1395277911797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2675.618429046418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2488.1771379937718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2289.2157675934595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2099.1744586324858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1882.6129670065729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1683.4115949531845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1441.1699264480999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1257.5286615691628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1089.6075049667279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930.92641200773335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803.88553697930729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736.24507108728324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683.84471016560872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684.16471236971051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680.00468371638669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686.00472504329605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680.00468371638669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690.00475259456891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678.00466994075032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688.00473881893242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680.00468371638669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692.00476637020529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684.00471126765956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694.00478014584178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684.00471126765956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694.00478014584178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686.00472504329605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696.00479392147815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684.00471126765956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700.00482147275102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688.00473881893242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696.00479392147815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686.00472504329605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698.00480769711464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688.00473881893242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698.00480769711464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688.00473881893242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700.00482147275102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688.00473881893242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700.00482147275102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690.00475259456891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700.00482147275102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690.00475259456891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702.00483524838751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692.00476637020529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702.00483524838751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696.00479392147815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702.00483524838751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694.00478014584178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702.00483524838751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694.00478014584178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704.00484902402388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694.00478014584178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700.00482147275102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692.00476637020529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696.00479392147815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686.00472504329605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694.00478014584178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676.00465616511383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690.00475259456891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684.80471677791411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751.12517357801823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866.36596733018939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1012.8869765333144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1225.2884395059034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1459.3300515308786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1677.1315516976858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1840.772678820259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2031.933995495589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2186.7750620053616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2272.9756557352916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2574.417731999215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2856.7396765680533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3165.1018004956782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3271.8225355636387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3428.7436164000728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3545.8644231013423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3635.185038321265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3689.3454113655002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3752.6658475021491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3813.5062665570094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3847.7065021203925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3833.1064015582465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3849.7065158960286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3831.3463894356869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3832.1063946704285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3799.7861720561436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3774.6259987586373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3739.145754378847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3691.1854240390853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3620.9849405142468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3572.3446054907686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3474.303930209071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3380.1432816521074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3241.7023281025536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3094.2213122871231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2931.8601939809578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2768.1390663073594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2562.737651549498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2377.8563781296662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2159.8948768608079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1780.2522619695005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1520.6504738918918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1307.9690089907135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1082.2474542723858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905.48623678163801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765.44527221157512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717.68494324937706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677.4446660835722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678.00466994075032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664.00457351129523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670.00461483820459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672.00462861384096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670.00461483820459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668.0046010625681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672.00462861384096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670.00461483820459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678.00466994075032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670.00461483820459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684.00471126765956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672.00462861384096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686.00472504329605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676.00465616511383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688.00473881893242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680.00468371638669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692.00476637020529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684.00471126765956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690.00475259456891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684.00471126765956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690.00475259456891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682.00469749202318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692.00476637020529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682.00469749202318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694.00478014584178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686.00472504329605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690.00475259456891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686.00472504329605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692.00476637020529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684.00471126765956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692.00476637020529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680.00468371638669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692.00476637020529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684.00471126765956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692.00476637020529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686.00472504329605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694.00478014584178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686.00472504329605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698.00480769711464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688.00473881893242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692.00476637020529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684.00471126765956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686.00472504329605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686.00472504329605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692.00476637020529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668.0046010625681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680.00468371638669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678.32467214485223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734.80506116882486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823.1256695009298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942.56649218193741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1082.4874559254622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1254.1686384260936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1395.4496115370512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1574.3308436299735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1742.8520043650992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1934.6933257241458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2094.9344294281368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2256.7755441526369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2384.5764244158045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2531.6574374761076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2638.4181728195808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2748.6189318571478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2826.6994696579941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2912.060057602157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3038.3809276713541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3087.7412676540612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3044.7009712023651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3113.8614475638733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3071.2211538673041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3060.6610811319438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3063.0610976627077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3045.7409783656958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3007.3807141489897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2983.8205518719924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2939.4202460528636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2879.9398363654359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2830.2194939031142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2806.4993305240664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2758.1389974291774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2704.9386309972483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2608.8979694911868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2329.3360439327266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2349.6161836176798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2224.7353234669413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2081.1343343762451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1927.4132755808291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1727.7719004968005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1556.5307210268093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1348.8092902892095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1163.4080132877123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980.32675226595336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848.36584334946156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750.88517192494191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717.60494269835169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673.36463798127375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682.00469749202318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672.00462861384096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676.00465616511383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666.00458728693172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668.0046010625681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666.00458728693172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676.00465616511383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668.0046010625681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682.00469749202318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670.00461483820459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678.00466994075032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680.00468371638669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686.00472504329605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680.00468371638669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690.00475259456891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682.00469749202318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696.00479392147815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686.00472504329605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696.00479392147815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688.00473881893242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696.00479392147815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686.00472504329605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698.00480769711464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686.00472504329605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700.00482147275102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688.00473881893242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698.00480769711464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686.00472504329605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698.00480769711464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688.00473881893242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698.00480769711464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688.00473881893242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702.00483524838751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690.00475259456891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696.00479392147815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690.00475259456891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700.00482147275102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690.00475259456891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702.00483524838751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690.00475259456891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696.00479392147815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690.00475259456891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692.00476637020529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686.00472504329605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698.00480769711464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670.00461483820459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682.00469749202318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676.4046589202411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728.96502094396658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785.36540941691396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891.80614255628484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1006.4469321757651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1158.0079760934939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1288.6888761935784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1472.1701399704646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1636.2512701236774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1765.3321592032526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1896.3730617829515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2012.0138582902503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2064.0942170078229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2312.0159246357148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2440.2968082050356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2553.6175887325958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2609.8579761034925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2691.2185364963821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2867.0597476503372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2960.6203920746098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3005.5807017509164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3115.3414577578442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3103.3813753795384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3136.5816040551031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3129.7015566669133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3130.8615646567828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3132.8615784324193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3163.9417925058092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3077.5811976738282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3003.8206896283568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2944.4602807674673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2915.6600823983026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2891.4199154375892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2864.699731395086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2723.2587571820777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2487.2171313814661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2381.7364048544009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2286.6957502361579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2081.294335478296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1879.4529452410675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1678.2915596875553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1097.1275567631208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840.80579127755584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825.44568548066809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781.6853840697429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778.4053614776991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735.52506612805405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710.56489420811135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680.88468977766672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678.00466994075032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676.00465616511383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676.00465616511383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676.00465616511383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682.00469749202318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670.00461483820459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686.00472504329605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672.00462861384096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682.00469749202318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680.00468371638669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688.00473881893242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678.00466994075032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686.00472504329605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680.00468371638669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694.00478014584178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680.00468371638669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694.00478014584178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682.00469749202318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692.00476637020529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684.00471126765956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692.00476637020529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684.00471126765956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694.00478014584178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682.00469749202318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694.00478014584178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686.00472504329605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694.00478014584178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686.00472504329605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694.00478014584178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684.00471126765956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698.00480769711464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684.00471126765956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700.00482147275102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690.00475259456891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696.00479392147815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686.00472504329605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696.00479392147815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686.00472504329605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698.00480769711464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686.00472504329605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694.00478014584178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688.00473881893242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688.00473881893242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680.00468371638669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688.00473881893242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664.00457351129523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678.00466994075032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672.16462971589192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694.2447817989181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681.76469583894675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727.9250137806356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798.56550033611438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849.60585189035612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872.28600810607327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863.84594997288752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869.60598964672045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940.28647647771186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945.24651064129034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922.04635084390759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954.2465726316542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985.20678587850625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1135.2078190512386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1991.4537166767077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2336.5360935250173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1923.013245274429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2430.8967434595443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2246.1354708662507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2976.9405044838031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2447.616858623865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2106.9345120819553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2292.5357904610159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2486.377125595699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2427.6567211430133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3012.1807472105165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2670.9383968114289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2967.5404397383118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2263.6955918163385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2419.0566619077767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2784.9791822982183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2760.3390125823776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2778.2991362875928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2255.3355342341783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1764.9721567236381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2282.1357188277066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1977.4936205227655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1640.5312996035393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1948.8934235311644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1709.5717751385089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1750.9320600186704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1466.490100847657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1059.2472958525668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1041.8071757290172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1027.0470740648202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937.92646022246095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877.92604695336797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844.08581386959963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868.00597862621134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770.0053036200261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684.00471126765956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678.00466994075032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686.00472504329605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676.00465616511383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684.00471126765956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676.00465616511383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684.00471126765956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678.00466994075032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682.00469749202318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680.00468371638669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688.00473881893242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680.00468371638669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688.00473881893242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684.00471126765956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692.00476637020529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682.00469749202318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690.00475259456891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684.00471126765956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692.00476637020529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684.00471126765956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692.00476637020529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684.00471126765956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696.00479392147815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684.00471126765956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692.00476637020529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688.00473881893242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694.00478014584178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682.00469749202318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696.00479392147815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682.00469749202318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696.00479392147815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686.00472504329605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696.00479392147815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686.00472504329605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698.00480769711464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700.00482147275102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710.00489035093324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690.00475259456891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700.00482147275102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686.00472504329605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700.00482147275102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692.00476637020529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700.00482147275102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670.00461483820459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686.00472504329605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676.16465726716478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701.60483249326023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714.96492451451161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756.80521270082568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735.68506723010489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743.28511957752335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804.32554000994742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891.68614172974662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1220.3284053423249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1370.4894396171085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1311.3690324092954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1463.0500771535624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1863.6928366890525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2603.6579333990194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2516.6973344343473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1353.2893211466351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1360.4893707389263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1533.6505634335285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1493.6502879207999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1557.9707309452674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1505.2503678194912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1625.6111968372916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2574.8577350298547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2435.2167732149187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2722.9387549779763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2747.4989241427916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2799.2192803807493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2532.7374449149511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2187.2950655870272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2088.4943850705872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1734.8519492625535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1911.9331689574033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2350.8561921585747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2096.5344404486459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1762.8921423969764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1728.3719046294914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1905.013121293701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1752.7320724167432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1356.8093453917552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1203.4882893514664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1131.7277950816313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1142.3278680925041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921.68634836429305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801.68552182610722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791.685452947925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717.36494104527526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687.36473441072883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694.80478565609633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680.00468371638669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692.00476637020529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674.00464238947745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688.00473881893242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674.00464238947745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692.00476637020529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684.00471126765956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692.00476637020529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674.00464238947745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686.00472504329605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680.00468371638669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690.00475259456891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676.00465616511383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684.00471126765956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678.00466994075032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692.00476637020529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682.00469749202318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696.00479392147815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686.00472504329605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696.00479392147815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690.00475259456891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698.00480769711464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686.00472504329605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700.00482147275102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694.00478014584178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700.00482147275102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690.00475259456891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698.00480769711464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694.00478014584178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700.00482147275102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694.00478014584178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702.00483524838751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694.00478014584178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712.00490412656961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700.00482147275102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704.00484902402388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694.00478014584178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702.00483524838751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692.00476637020529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706.00486279966037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690.00475259456891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700.00482147275102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704.00484902402388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696.00479392147815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690.00475259456891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696.00479392147815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670.00461483820459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692.00476637020529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676.00465616511383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690.16475369661975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694.56478400301989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690.48475590072167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706.72486775888945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772.88532345694261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899.80619765883057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949.64654094769037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951.20655169268684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996.92686660373568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1017.087005462151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1104.2476058043867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1337.8492147987217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1273.7287731518179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1187.8881819015023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1429.7298476514595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1191.7682086262369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1247.9285954461079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1087.0074870584006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1327.5691439919506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1409.9697115481715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1682.9315916470318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1773.6122162343875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1720.1318478738692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1995.6137453300314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2814.6993870041756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2910.1000441020333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1676.2115453608933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1616.091131265262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1535.8505785867285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1104.3676066309249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922.80635607864951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1017.5270084927909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945.32651119231582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912.12628251675096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889.80612878064835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884.48609213745556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1158.1679771955448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1147.68790501121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1155.2079568076028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1151.8479336645337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1151.1279287053044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1101.1275843143937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1112.7276642130851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933.44642936503544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908.32625634304179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900.00619903639415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916.00630924148561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904.00622658766702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914.00629546584923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910.00626791457637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914.00629546584923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898.00618526075777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914.00629546584923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896.00617148512129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910.00626791457637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902.00621281203064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908.00625413893988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906.0062403633035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910.00626791457637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902.00621281203064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916.00630924148561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906.0062403633035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916.00630924148561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902.00621281203064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920.00633679275847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788.00542760075405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706.00486279966037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700.00482147275102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720.00495922911534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700.00482147275102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714.0049179022061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704.00484902402388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714.0049179022061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710.00489035093324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718.00494545347897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700.00482147275102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718.00494545347897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700.00482147275102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716.00493167784248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706.00486279966037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730.00502810729756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702.00483524838751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712.00490412656961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710.00489035093324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710.00489035093324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796.00548270329978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924.00636434403134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910.00626791457637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916.00630924148561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910.00626791457637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918.0063230171221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902.00621281203064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914.00629546584923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908.00625413893988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918.0063230171221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900.00619903639415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918.08632356814758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906.6462447715071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909.12626185329634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875.36602932055337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722.00497300475183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752.72518459852745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840.64579017550489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1022.0070393502166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1076.7674165271421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1032.5671120855768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1049.8072308315629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1006.6469335533287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1122.5277317137036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1214.4883651174666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1163.7280154918142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1126.4477587139511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1261.0486858142829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1183.1681493910003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1091.8875206709536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1058.1672884137233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1046.5672085150318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1111.1676534680887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1110.7676507129613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1134.9278171226495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1224.5284342711616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1201.2482739227535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1163.6080146652757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1162.4880069509195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1180.2881295540838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1167.1280389103958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1181.9681411256183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1158.1679771955448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1156.8079678281119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1023.6470506462384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872.08600672850969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833.04573782808643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819.84564690888601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786.16541492716851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787.2054220904995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747.84515098597456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745.68513610828711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741.68510855701425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732.08504243395942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713.60491514707883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724.88499284166824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708.08487712632223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726.0050005560247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700.00482147275102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722.00497300475183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710.00489035093324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720.00495922911534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710.00489035093324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722.00497300475183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702.00483524838751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720.00495922911534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822.00566178657334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920.00633679275847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906.0062403633035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916.00630924148561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906.0062403633035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908.00625413893988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904.00622658766702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928.0063918953042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908.00625413893988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918.0063230171221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908.00625413893988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920.00633679275847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916.00630924148561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926.00637811966783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914.00629546584923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922.00635056839496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912.00628169021275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840.00578576730129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706.00486279966037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722.00497300475183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712.00490412656961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718.00494545347897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710.00489035093324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722.00497300475183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708.00487657529675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726.0050005560247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714.0049179022061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718.00494545347897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714.0049179022061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720.00495922911534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714.0049179022061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720.00495922911534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714.0049179022061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720.00495922911534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716.00493167784248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714.0049179022061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706.00486279966037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710.00489035093324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712.00490412656961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716.00493167784248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704.00484902402388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722.24497465782815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715.20492616758793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725.68499835192279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751.92517908827278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960.56661616266535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994.96685310361204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1023.6870509217511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1068.6473605980582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1105.5676148963066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1244.688573129577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1581.8908957018793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1615.8911298876985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1757.2121032741688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1750.4920569880303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1543.8906339647872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1327.8491459205395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1440.4499214888708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1530.8105438721248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1623.4511819596044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1574.8108469361262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2793.0592379517893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3128.4615481260189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2015.6938836374213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1566.4907896294787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1792.5723468274209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1498.0103179516873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1481.9302071955703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1351.6493098506132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1773.4522151323367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1889.6530154968134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1506.4103758093604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1751.1720616717469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1899.2530816198682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1410.8897178849643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1253.9286367730172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1097.2875578651717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1075.447407435222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1070.7273749247199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1012.9669770843399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1028.5270842587913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1350.7293035138205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1559.4107408637258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1060.0473013628214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835.92575766500295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861.68593509520008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730.72503306652663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720.64496363731905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708.00487657529675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720.00495922911534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706.00486279966037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720.00495922911534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708.00487657529675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712.00490412656961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702.00483524838751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718.00494545347897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696.00479392147815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720.00495922911534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704.00484902402388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712.00490412656961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708.00487657529675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716.00493167784248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706.00486279966037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722.00497300475183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708.00487657529675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720.00495922911534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718.00494545347897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720.00495922911534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716.00493167784248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724.00498678038821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712.00490412656961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720.00495922911534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716.00493167784248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726.0050005560247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716.00493167784248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724.00498678038821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714.0049179022061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724.00498678038821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716.00493167784248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728.00501433166107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718.00494545347897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728.00501433166107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718.00494545347897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724.00498678038821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722.00497300475183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830.00571688911907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924.00636434403134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936.00644699784993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924.00636434403134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932.00641944657707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920.00633679275847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932.00641944657707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914.00629546584923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926.00637811966783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922.00635056839496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930.00640567094069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916.00630924148561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944.88650816167569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991.52682940951729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1091.7275195689026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1183.7281532481784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1298.3289425921459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1444.2499476625799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1617.1711387041059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1715.3318148123419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2216.3752658847807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2418.6166588771366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2617.4180281753979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2754.0189690513662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2879.7398349878722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2993.8206207501744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3101.7813643590293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3193.9819994158684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3294.9826950855081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3315.222834494949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2862.5797167929118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2956.1003609416712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3449.7037607687425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3277.9825779925986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3363.7031684163758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3530.3043159268909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3038.2609268448159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2947.0602986757945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2457.0569236448687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1771.8122038363147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1561.730756843464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1456.9700352756277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1461.490066408566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1489.8902620226033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1455.2500234285803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1418.4897702323829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1441.6899300297655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1426.3298242328774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1398.4896324760184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1327.8091456450268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1131.8477959081692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980.84675584761885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929.28640071171151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864.40595383006576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853.04587558445076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998.40687679770667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865.12595878929483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755.04520057826562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728.08501488268655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696.08479447250363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710.00489035093324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698.00480769711464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708.00487657529675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706.00486279966037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708.00487657529675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702.00483524838751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714.0049179022061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698.00480769711464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704.00484902402388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706.00486279966037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708.00487657529675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706.00486279966037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712.00490412656961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704.00484902402388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716.00493167784248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704.00484902402388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718.00494545347897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712.00490412656961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722.00497300475183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706.00486279966037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718.00494545347897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706.00486279966037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708.00487657529675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704.00484902402388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718.00494545347897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702.00483524838751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722.00497300475183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708.00487657529675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716.00493167784248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706.00486279966037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722.00497300475183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708.00487657529675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724.00498678038821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712.00490412656961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722.00497300475183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716.00493167784248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722.00497300475183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710.00489035093324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724.00498678038821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710.00489035093324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720.00495922911534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708.00487657529675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720.00495922911534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704.00484902402388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716.00493167784248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706.00486279966037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718.00494545347897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710.00489035093324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724.64499118859192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739.36509257727607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798.84550226470355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821.24565655183153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1001.9269010428267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1100.2875785286265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1160.0479901446431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1176.248101727298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1230.0484722919182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1262.4486954572285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1343.8092558501182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1395.9696151187165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1536.6505840969833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1658.2114213801653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1584.8109158143084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1683.2515938511335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2714.7386984978666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3401.6234296024427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3423.5435805834181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3375.8232518967329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3346.7830518744922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2871.0997754771229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2518.6173476589584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1822.8525553905563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3409.5834844294759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3108.7014120227309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3240.022316531019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3459.9438313000014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2141.5347504004653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1492.3302788288797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1643.9313230221214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1174.6880909823017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1344.2892591562711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1394.8496074043601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1545.8506474649107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1758.8521145701907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1159.4479860119523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1044.6471952904208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1064.7673338733234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1011.1269644107543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964.96664646906549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868.96598523851685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814.16560778607857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802.7255289894382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781.12538021256466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718.96495206578447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702.72484020761658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698.00480769711464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704.00484902402388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698.00480769711464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698.00480769711464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696.00479392147815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694.00478014584178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694.00478014584178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700.00482147275102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690.00475259456891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702.00483524838751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698.00480769711464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704.00484902402388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706.00486279966037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712.00490412656961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698.00480769711464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714.0049179022061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706.00486279966037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720.00495922911534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708.00487657529675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716.00493167784248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708.00487657529675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716.00493167784248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704.00484902402388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714.0049179022061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708.00487657529675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720.00495922911534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706.00486279966037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720.00495922911534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710.00489035093324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716.00493167784248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706.00486279966037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718.00494545347897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704.00484902402388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720.00495922911534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702.00483524838751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714.0049179022061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712.00490412656961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708.00487657529675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714.0049179022061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718.00494545347897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712.00490412656961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714.0049179022061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708.00487657529675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700.00482147275102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808.00556535711837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896.00617148512129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738.00508320984329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746.00513831238902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728.00501433166107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740.00509698547967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730.40503086242484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746.80514382264346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757.84521986415666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915.84630813943477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942.64649273296288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973.28670377571302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976.48672581673134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1006.0869296961506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1024.2470547789294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1054.5672636175775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1043.767189229141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1064.0073286385816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1059.7672994342324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1141.2878609291733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1140.4878554189188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1206.8083122190228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1429.7298476514595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1530.5305419435356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1624.0911863678077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1455.3700242551183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1386.8895525773273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1377.9294908624759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1395.6896131901274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1344.3692597072966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1308.929015603019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1331.4491707166853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1324.4891227774704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1314.8490563789028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1239.9685406190749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1132.767802244962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936.6064511305409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1079.0074319558548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1163.0080105325849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1127.3677650507436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1039.2471580962026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1072.0073837411273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1015.5669949926672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1127.927768907922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1548.0906628936234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1498.210319329251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1213.6883596072123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1043.1271848209371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887.44611252539744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774.00533117129896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711.36489971836602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722.16497410680267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692.00476637020529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698.00480769711464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688.00473881893242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696.00479392147815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686.00472504329605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710.00489035093324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708.00487657529675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718.00494545347897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720.00495922911534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718.00494545347897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720.00495922911534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726.0050005560247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718.00494545347897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726.0050005560247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722.00497300475183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738.00508320984329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928.0063918953042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940.0064745491228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926.00637811966783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940.0064745491228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940.0064745491228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936.00644699784993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926.00637811966783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932.00641944657707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926.00637811966783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946.00651587603215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928.0063918953042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942.00648832475929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930.00640567094069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952.00655720294139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928.0063918953042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938.00646077348642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930.00640567094069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784.00540004948118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730.00502810729756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742.00511076111616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730.00502810729756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736.0050694342068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724.00498678038821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744.00512453675253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728.00501433166107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730.00502810729756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728.00501433166107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732.00504188293394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826.00568933784621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924.00636434403134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922.00635056839496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946.00651587603215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922.00635056839496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946.00651587603215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940.88648061040283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967.5266641018801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991.92683216464457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1034.7271269632643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1061.7673132098687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1118.4077033358926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1150.8079265012027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1235.0085064554964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1251.3286188646898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1300.1689552657315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1211.5683450050374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1276.8887949173234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1486.410238052996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1758.5321123660888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2375.3363607723645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2102.8544839796568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2963.6204127380643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2797.5792690847279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2346.4161615766616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2934.0202088586452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3257.462436654569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3310.5428022599599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3063.6611017953983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2976.6605025552135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2872.6197859466065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3059.4610728665621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2872.1797829159664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2718.7387260491396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2676.8584375873129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1957.8134849705027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1573.2108359156171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1323.1691136855504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1041.1671713208134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991.08682637887739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1058.2072886892361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1122.76773336678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1224.8884367507762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1169.0480521350069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858.00590974802913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901.12620675075061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848.72584582907609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811.44558905121312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769.04529700772059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728.8850203929411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688.4047415740597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690.00475259456891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668.0046010625681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712.00490412656961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688.00473881893242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696.00479392147815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684.00471126765956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698.00480769711464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688.00473881893242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704.00484902402388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686.00472504329605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702.00483524838751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694.00478014584178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688.00473881893242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852.00586842111989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908.00625413893988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896.00617148512129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908.00625413893988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902.00621281203064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912.00628169021275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900.00619903639415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910.00626791457637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902.00621281203064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912.00628169021275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900.00619903639415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914.00629546584923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902.00621281203064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914.00629546584923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904.00622658766702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912.00628169021275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906.0062403633035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914.00629546584923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904.00622658766702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918.0063230171221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906.0062403633035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874.00601995312059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694.00478014584178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712.00490412656961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712.00490412656961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710.00489035093324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710.00489035093324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716.00493167784248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706.00486279966037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712.00490412656961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704.00484902402388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712.00490412656961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684.00471126765956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702.00483524838751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692.00476637020529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710.00489035093324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700.24482312582745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724.08498733141369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725.68499835192279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928.80639740555876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994.48684979745929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1017.2870068397145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1030.5670983099403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1100.7275815592666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1170.8080642575669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1333.689186145398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1353.1693203200969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1375.8494765358139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1258.8086703855699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1287.4488676526837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1431.2498581209431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1657.7714183495254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2325.1760152794027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3139.9416271981722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2944.3402799409291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3060.4210794788678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3249.7023832050995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3281.0225989315659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2518.817349036522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1967.9335546752234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2029.0539756586725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1973.6935943490562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2035.8940227713492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3627.3449843207704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3218.3021669276077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2840.2995633323221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2454.1769038079524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2113.7345589191195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1818.8525278392835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1788.9723220312753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1666.4514781357875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1623.0111789289642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2223.6953163036105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1722.6918655066841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1927.1732739277529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1748.492043212394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1192.8882163405933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1200.16826648391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1327.4091428898996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1046.7672098925955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836.96576482833393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736.96507604651231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691.68476416610349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688.00473881893242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678.00466994075032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686.00472504329605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690.00475259456891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692.00476637020529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684.00471126765956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688.00473881893242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688.00473881893242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692.00476637020529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686.00472504329605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688.00473881893242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686.00472504329605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698.00480769711464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688.00473881893242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684.00471126765956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688.00473881893242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694.00478014584178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858.00590974802913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818.00563423530048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682.00469749202318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816.0056204596641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724.00498678038821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796.00548270329978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824.00567556220983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862.00593729930199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850.0058546454834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856.00589597239275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852.00586842111989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864.00595107493848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854.00588219675626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854.00588219675626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852.00586842111989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862.00593729930199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854.00588219675626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856.00589597239275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854.00588219675626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862.00593729930199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854.00588219675626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856.00589597239275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852.00586842111989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866.00596485057486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852.00586842111989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854.00588219675626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850.0058546454834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860.00592352366561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842.00579954293767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842.00579954293767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828.0057031134827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838.0057719916648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834.00574444039194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844.24581497165047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858.00590974802913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910.8862739758564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940.32647675322471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1153.8479474401699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1173.8880854720474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1578.1708700791955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1132.4878003163731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1162.3280058488685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1228.9684648530745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1301.2089624290625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1393.7295996900036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1671.6515139524424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1954.8134643070482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1872.4928973018527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3335.3029728023389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3132.4215754017791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3018.7407923946043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2888.5798958761852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2694.2985577108625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1808.932459512127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2322.3759959935114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2010.2938464432027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2000.3337778405332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1970.9735756141906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1955.6534700928157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1883.0529700372131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1738.2519726811354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1567.2507948642206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1216.2883775155394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993.80684511374284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995.56685723630289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826.40569209297348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732.48504518908669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752.1651807413491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741.92511021009057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753.68519121083284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726.40500331115197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755.20520168031658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717.36494104527526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715.36492726963888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746.40514106751618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751.76517798622194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801.36551962200542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729.44502425011933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714.16491900425694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730.00502810729756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716.00493167784248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714.0049179022061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716.00493167784248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704.00484902402388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704.00484902402388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706.00486279966037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712.00490412656961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732.00504188293394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716.00493167784248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720.00495922911534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716.00493167784248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714.0049179022061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724.00498678038821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726.0050005560247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724.00498678038821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740.00509698547967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726.0050005560247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726.0050005560247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728.00501433166107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732.00504188293394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736.0050694342068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724.00498678038821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732.00504188293394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740.00509698547967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732.00504188293394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734.00505565857043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726.0050005560247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738.00508320984329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732.00504188293394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734.00505565857043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728.00501433166107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744.00512453675253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730.00502810729756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734.00505565857043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734.00505565857043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738.00508320984329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734.00505565857043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730.00502810729756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730.00502810729756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740.00509698547967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732.00504188293394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728.00501433166107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730.00502810729756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734.00505565857043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704.00484902402388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722.00497300475183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718.00494545347897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866.00596485057486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908.00625413893988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910.00626791457637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920.80634230301303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934.00643322221356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1202.8882852187755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1524.0504973104735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1760.9321288968526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2000.3337778405332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2218.0152771808025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2236.7354061207598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2485.8971222895466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2867.9397537116174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3069.5811425712823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2442.4568230827231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2216.7352683643953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2165.5749159836155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1555.0507108328381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1267.8087323759339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2178.495004974227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1833.6126295034803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3157.9817514544129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3397.7834031532211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3102.9013720733856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1850.4127452188266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1798.292386225741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1914.5331868657304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2988.7805860355706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2002.6137935447589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1294.4889161429239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1248.2885979257223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1421.9697942019902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2738.8588646320422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2852.0596443330642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2880.6598413246652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2763.1790321437811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2804.0593137177898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2623.4980700533329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2456.7369214407668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2227.1353399977047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2008.1738318410282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1792.5723468274209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1577.5308656709917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1322.8891117569615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898.8861913220378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730.72503306652663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734.0850562095959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708.72488153452593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722.00497300475183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708.00487657529675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720.00495922911534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712.00490412656961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720.00495922911534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710.00489035093324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714.0049179022061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718.00494545347897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730.00502810729756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716.00493167784248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716.00493167784248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716.00493167784248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720.00495922911534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712.00490412656961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720.00495922911534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720.00495922911534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730.00502810729756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718.00494545347897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732.00504188293394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720.00495922911534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730.00502810729756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728.00501433166107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730.00502810729756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726.0050005560247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740.00509698547967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730.00502810729756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730.00502810729756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728.00501433166107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740.00509698547967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736.0050694342068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730.00502810729756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722.00497300475183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742.00511076111616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728.00501433166107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734.00505565857043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734.00505565857043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738.00508320984329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734.00505565857043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734.00505565857043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732.00504188293394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740.00509698547967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726.0050005560247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732.00504188293394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728.00501433166107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740.00509698547967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722.00497300475183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718.00494545347897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730.00502810729756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736.0050694342068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720.00495922911534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706.00486279966037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712.32490633067152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725.20499504577015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768.64529425259332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800.48551356072539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796.96548931560528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763.60525953798958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806.88555764276191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881.32607037194998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856.28589790098181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1020.4870288807329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1193.9282235039243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1331.0491679615579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2165.7749173611792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2186.4550598012597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2721.4587447840054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2331.5760593614391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1816.2125096554435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2785.0991831247566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2292.6557912875542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1328.4891503287433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2625.178081624867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2298.3758306858745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1667.5714858501437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2140.0947404820072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1554.8107091797619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1893.373041119497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1915.8531959576505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1707.4517605363344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1810.2124683285342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1570.0908144256241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1701.8117216890396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2228.4953493651374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1757.3321041007068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2274.8156684088776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1638.1312830727754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1888.4930075069442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1180.8881336867748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775.76534329385902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1086.8874862318626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974.80671424519664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810.60558326544572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757.76521931313118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719.68495702501343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712.40490688169689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710.00489035093324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730.00502810729756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708.00487657529675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714.0049179022061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716.00493167784248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718.00494545347897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714.0049179022061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720.00495922911534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712.00490412656961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730.00502810729756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714.0049179022061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724.00498678038821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724.00498678038821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732.00504188293394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726.0050005560247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720.00495922911534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724.00498678038821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730.00502810729756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724.00498678038821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720.00495922911534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726.0050005560247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726.0050005560247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724.00498678038821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716.00493167784248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728.00501433166107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740.00509698547967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720.00495922911534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722.00497300475183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724.00498678038821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728.00501433166107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722.00497300475183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724.00498678038821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716.00493167784248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922.00635056839496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918.0063230171221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920.00633679275847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912.00628169021275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922.00635056839496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922.00635056839496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916.00630924148561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914.00629546584923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924.00636434403134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912.00628169021275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908.00625413893988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910.00626791457637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872.00600617748421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706.00486279966037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712.00490412656961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722.00497300475183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732.00504188293394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716.00493167784248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716.00493167784248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716.00493167784248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732.08504243395942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708.4848798814495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702.32483745248931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714.3249201063079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751.28517468006908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821.36565737836975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895.40616735243043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953.16656519281048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933.56643019157343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937.32645608977009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1206.4483097394084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1232.2084871696056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1086.8474859563496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929.60640291581342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850.80586015573795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913.6462929862347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945.48651229436666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1012.5269740536999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1227.7684565876925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1242.3285568743258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1140.8078576230205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1142.0478661639152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1232.2484874451181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1344.7292621869112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1157.2079705832393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1043.2871859229881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993.04683987900091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1136.9678311737987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1186.128169778942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1169.2880537880833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1151.3679303583808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1068.4073589449818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1053.8472586583484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813.04560007172211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768.88529590566975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863.6059483198112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834.52574802205743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719.36495482091175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787.04542098844854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853.68587999265435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742.08511131214163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710.24489200400956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712.48490743272237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694.08478069686726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718.00494545347897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708.00487657529675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720.00495922911534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708.00487657529675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718.00494545347897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708.00487657529675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726.0050005560247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702.00483524838751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722.00497300475183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708.00487657529675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722.00497300475183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712.00490412656961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720.00495922911534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712.00490412656961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718.00494545347897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708.00487657529675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718.00494545347897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712.00490412656961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722.00497300475183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714.0049179022061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716.00493167784248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712.00490412656961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718.00494545347897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712.00490412656961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726.0050005560247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712.00490412656961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726.0050005560247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714.0049179022061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724.00498678038821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716.00493167784248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720.00495922911534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716.00493167784248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724.00498678038821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716.00493167784248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720.00495922911534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718.00494545347897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722.00497300475183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716.00493167784248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724.00498678038821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714.0049179022061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728.00501433166107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714.0049179022061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720.00495922911534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714.0049179022061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716.00493167784248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710.00489035093324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720.00495922911534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716.00493167784248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720.00495922911534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704.00484902402388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724.00498678038821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706.00486279966037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702.40483800351478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695.28478896224908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720.40496198424262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720.00495922911534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796.80548821355433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799.28550529534346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881.52607174951356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994.56685034848465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1142.687870572119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1124.2877438362636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1302.6089720720079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1418.88977298751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1325.009126359136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1234.0084995676782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1409.009704935866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1653.8513913492779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1794.0123567458791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1819.2925308699237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2553.6975892836213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1210.5683381172194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1061.8873140364071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1792.41234572537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1394.3296038226945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1193.2482188202077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939.8864737225847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1133.4878072041913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1164.6480218286069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1147.6479047356972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1354.2093274834278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1458.8100479492132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1372.609454219283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1021.5670363195765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995.16685448117562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1115.8876859785908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1145.4078893069845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1429.8498484779975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1231.0484791797364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910.84627370034366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918.56632687430022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791.92545460100143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764.48526559926961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741.92511021009057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720.64496363731905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706.00486279966037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720.00495922911534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712.00490412656961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722.00497300475183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708.00487657529675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722.00497300475183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706.00486279966037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718.00494545347897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710.00489035093324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718.00494545347897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712.00490412656961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720.00495922911534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706.00486279966037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722.00497300475183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712.00490412656961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722.00497300475183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716.00493167784248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730.00502810729756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718.00494545347897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728.00501433166107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718.00494545347897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726.0050005560247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720.00495922911534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730.00502810729756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716.00493167784248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730.00502810729756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716.00493167784248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732.00504188293394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718.00494545347897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726.0050005560247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720.00495922911534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726.0050005560247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720.00495922911534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732.00504188293394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718.00494545347897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734.00505565857043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720.00495922911534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732.00504188293394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722.00497300475183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732.00504188293394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720.00495922911534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732.00504188293394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722.00497300475183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732.00504188293394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714.0049179022061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726.0050005560247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714.0049179022061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724.00498678038821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718.00494545347897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724.00498678038821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708.00487657529675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762.16524961953132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921.52634726224221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929.12639960966067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931.04641283427156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928.16639299735516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970.24668283674566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1170.4080615024398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1276.5687927132215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1225.7284425365435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1441.8899314073292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1551.0906835570781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1299.8089527861168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1186.6481733606076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1651.7313767471035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2438.5367960824756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1552.6906945775872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1182.7281463603601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1254.2486389771191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1201.5282758513426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1198.0482518817353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1106.2876198555357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1215.928375035925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1194.3682265345642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1247.5285926909805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1282.8088356932071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1147.0879008785189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1148.3679096949261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1144.8078851742935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1207.0083135965865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1345.8092696257547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1205.9683064332555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1385.9295459650216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1220.0084031382232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1152.52793834825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1195.9282372795608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1097.6475603447864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970.00668118366934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974.6467131431458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969.44667732649111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950.80654893755957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939.76647289604648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899.92619848536867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888.48611968872842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884.08608938232828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894.00615770948491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892.00614393384853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906.0062403633035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894.00615770948491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906.0062403633035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894.00615770948491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894.00615770948491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892.00614393384853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894.00615770948491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884.0060888313028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898.00618526075777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882.00607505566632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896.00617148512129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890.00613015821204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896.00617148512129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890.00613015821204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900.00619903639415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888.00611638257567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814.00560668402761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698.00480769711464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714.0049179022061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700.00482147275102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716.00493167784248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708.00487657529675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710.00489035093324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706.00486279966037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716.00493167784248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704.00484902402388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720.00495922911534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706.00486279966037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718.00494545347897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698.00480769711464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710.00489035093324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706.00486279966037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716.00493167784248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708.00487657529675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718.00494545347897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706.00486279966037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714.0049179022061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706.00486279966037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716.00493167784248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704.00484902402388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714.0049179022061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698.00480769711464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712.00490412656961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704.00484902402388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708.00487657529675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698.00480769711464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706.00486279966037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702.00483524838751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708.00487657529675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692.00476637020529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698.00480769711464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694.00478014584178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708.00487657529675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780.56537635538643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900.96620564869977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909.12626185329634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926.24637977274415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914.72630042507842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926.96638473197333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937.52645746733367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933.28642826298437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923.2063588337769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968.08666795905833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991.8468316136192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1067.7273542612654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1068.0873567408798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993.92684594028094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1005.5269258389723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1014.3269864517727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1005.0469225328195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1133.0878044490639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1086.8874862318626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1066.0073424142181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1161.8480025427157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1094.7675405078699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1327.8491459205395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1354.2093274834278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1288.3288737139637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1251.4886199667408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1125.5677526526708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1057.607284556545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1088.4474969768589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1191.0482036670078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1118.7277055399943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1113.9676727539797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1008.3269451248634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1001.0468949815466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1053.1272536991194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1001.6868993897504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958.96660514215625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953.92657042755241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926.88638418094786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898.56618911793589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907.20624862868544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906.16624146535435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862.00593729930199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710.00489035093324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720.00495922911534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726.0050005560247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716.00493167784248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714.0049179022061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714.0049179022061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720.00495922911534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712.00490412656961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718.00494545347897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712.00490412656961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718.00494545347897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714.0049179022061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836.00575821602843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908.00625413893988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910.00626791457637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902.00621281203064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910.00626791457637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904.00622658766702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916.00630924148561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906.0062403633035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912.00628169021275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906.0062403633035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914.00629546584923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904.00622658766702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914.00629546584923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906.0062403633035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916.00630924148561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908.00625413893988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914.00629546584923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908.00625413893988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916.00630924148561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910.00626791457637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916.00630924148561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910.00626791457637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918.0063230171221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912.00628169021275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914.00629546584923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914.00629546584923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916.00630924148561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910.00626791457637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918.0063230171221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810.00557913275475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720.00495922911534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722.00497300475183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726.0050005560247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716.00493167784248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722.00497300475183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708.00487657529675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714.0049179022061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714.0049179022061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728.00501433166107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716.5649355350206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740.64510139368338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831.20572515450101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868.4859819323641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834.64574884859564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809.28557417352567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839.60578301217402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918.24632467019842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978.80674179646951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943.00649521257753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964.96664646906549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964.20664123432368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1028.727085636355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1213.9283612602885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1444.2899479380926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1426.4098247839031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1523.7704953818845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1421.7697928244265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1065.2073369039636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1378.209492791065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1562.3307609761548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1572.5708315074135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1647.9313505733942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1712.1717930468365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1916.2131984372652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1522.1704843613754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2172.4949636473175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1468.1701124191918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1246.0085822214969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1363.0493883717409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1535.6105769336521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1736.4119600075501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1847.6527262084483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1827.932590380673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1764.4921534174855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1780.8922663777043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2036.3740260775019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2038.4540404041638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1586.1709251817413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1400.5696468026802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1144.4878829701915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900.24620068947058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781.04537966153919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735.44506557702869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730.1650292093484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728.00501433166107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728.00501433166107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734.00505565857043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732.00504188293394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734.00505565857043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734.00505565857043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738.00508320984329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730.00502810729756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740.00509698547967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734.00505565857043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744.00512453675253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734.00505565857043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736.0050694342068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736.0050694342068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790.00544137639042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926.00637811966783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930.00640567094069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924.00636434403134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922.00635056839496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924.00636434403134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928.0063918953042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922.00635056839496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932.00641944657707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922.00635056839496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926.00637811966783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924.00636434403134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930.00640567094069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922.00635056839496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926.00637811966783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926.00637811966783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928.0063918953042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922.00635056839496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828.0057031134827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732.00504188293394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742.00511076111616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736.0050694342068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740.00509698547967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736.0050694342068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738.00508320984329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738.00508320984329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740.00509698547967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736.0050694342068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738.00508320984329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732.00504188293394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736.0050694342068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734.00505565857043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726.0050005560247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730.00502810729756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730.00502810729756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720.00495922911534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734.00505565857043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728.00501433166107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735.0450628219013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792.64545956023051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812.64559731659483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931.68641724247527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1083.0074595071278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1015.8069966457435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1062.2873167915343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1253.9286367730172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1602.4110370399092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1699.091702954174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2366.1362974044368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1496.4503072066909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1848.6127328207535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1476.5701702768647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1366.8894148209629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1739.7319828751065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3279.4225879110568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2251.2955064073926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2248.1754849173999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3192.1019864667701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1363.8093936064827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1176.8481058599889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1629.7712254906153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1467.4501074599627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1395.4096112615384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1380.2895071177268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1337.809214523209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1401.5696536904984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1444.529949591169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1408.2896999766369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1374.7294688214577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1395.6496129146149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1359.5693644021335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1184.3281573808692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1226.4484474957726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1149.9279204399227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1235.1685075575474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1794.17235784793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1494.4102931555417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1144.4078824191663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1103.7676024982338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984.16677871517527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938.0864613245119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914.24629711892555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926.00637811966783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912.00628169021275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910.00626791457637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914.00629546584923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764.00526229311686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726.0050005560247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728.00501433166107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722.00497300475183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734.00505565857043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726.0050005560247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728.00501433166107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732.00504188293394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736.0050694342068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732.00504188293394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738.00508320984329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734.00505565857043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746.00513831238902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734.00505565857043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742.00511076111616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740.00509698547967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742.00511076111616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738.00508320984329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746.00513831238902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736.0050694342068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744.00512453675253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742.00511076111616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938.00646077348642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930.00640567094069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936.00644699784993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932.00641944657707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932.00641944657707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930.00640567094069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936.00644699784993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930.00640567094069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936.00644699784993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932.00641944657707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934.00643322221356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934.00643322221356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930.00640567094069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928.0063918953042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932.00641944657707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926.00637811966783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928.0063918953042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930.00640567094069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928.0063918953042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846.00582709421053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736.0050694342068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724.00498678038821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726.0050005560247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724.00498678038821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738.00508320984329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734.00505565857043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730.56503196447568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756.56521104774924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852.40587117624716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999.6068850630885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886.40610536206646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885.20609709668463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914.28629739443829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1120.9277206931945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1133.9278102348312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1109.6476429986051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1196.7682430653279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1200.4482684124989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1177.5681108192182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1235.0485067310092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1234.1685006697294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1358.4893569632898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1448.529977142442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1427.2898308451829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1309.0090161540445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1375.0894713010721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1486.1302361244068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1413.2897344157279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1244.4485714765005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1778.5322501224532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1598.1710078355597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1773.6522165099004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1558.3707337003946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1566.2507879764023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1279.448812550138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1389.5295707611672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1063.4873250569162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1407.0496914357423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1220.2484047912997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1143.2478744292971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1009.7269547678088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1045.2471994231119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1380.7695104238796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1281.8888293564146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831.44572680757733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766.00527606875335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769.44529976284798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733.92505510754484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724.72499173961739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728.00501433166107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734.00505565857043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722.00497300475183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722.00497300475183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732.00504188293394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722.00497300475183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726.0050005560247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730.00502810729756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720.00495922911534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738.00508320984329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728.00501433166107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730.00502810729756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732.00504188293394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736.0050694342068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730.00502810729756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732.00504188293394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734.00505565857043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740.00509698547967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730.00502810729756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740.00509698547967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734.00505565857043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738.00508320984329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738.00508320984329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736.0050694342068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734.00505565857043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740.00509698547967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732.00504188293394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744.00512453675253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734.00505565857043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740.00509698547967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734.00505565857043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738.00508320984329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736.0050694342068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742.00511076111616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732.00504188293394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742.00511076111616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734.00505565857043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738.00508320984329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738.00508320984329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738.00508320984329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734.00505565857043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740.00509698547967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732.00504188293394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736.0050694342068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734.00505565857043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732.00504188293394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724.00498678038821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734.00505565857043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720.00495922911534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718.00494545347897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712.00490412656961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720.00495922911534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192.00132246109743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162.72112078578007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333.28229557205492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647.12445724492375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711.68490192246782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797.12549041765612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848.92584720663967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1044.8871969434974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1047.7672167804137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1055.9272729850104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1078.5674289252147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995.76685861386659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1070.2073713430545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983.4467737559462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1277.2087971214253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1749.4120495491868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2752.6589596839335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3105.3813891551745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3102.9013720733856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2986.6205711578832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2689.8185268534371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2704.37862714007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3029.6608676095793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3134.6215905549793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3160.7017701892782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2127.7346553485741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1155.0879559810646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1060.9273074241016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1234.76850480242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1492.290278553367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2736.1388458971765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1636.4912717767538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1547.570659311958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1416.5297567322591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1500.8103372375781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1949.813429867957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2390.6564662937394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1743.0120054671502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1381.5695159341342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1219.4483992810451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1081.6874504152076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951.8065558253777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889.36612575000845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834.88575050167196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828.0057031134827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838.0057719916648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828.0057031134827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840.00578576730129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828.0057031134827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836.00575821602843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830.00571688911907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820.00564801093697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824.00567556220983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840.00578576730129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826.00568933784621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834.00574444039194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830.00571688911907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832.00573066475556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836.00575821602843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836.00575821602843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832.00573066475556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840.00578576730129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832.00573066475556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840.00578576730129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836.00575821602843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842.00579954293767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838.0057719916648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842.00579954293767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836.00575821602843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842.00579954293767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838.0057719916648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844.00581331857416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840.00578576730129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838.0057719916648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840.00578576730129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840.00578576730129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832.00573066475556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844.00581331857416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834.00574444039194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844.00581331857416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836.00575821602843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840.00578576730129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838.0057719916648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840.00578576730129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834.00574444039194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844.00581331857416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836.00575821602843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840.00578576730129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834.00574444039194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838.0057719916648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828.0057031134827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834.00574444039194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816.0056204596641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822.00566178657334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822.00566178657334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836.00575821602843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828.0057031134827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652.40449361260391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471.1232449889178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475.6832763973689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480.16330725479452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490.96338164323117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629.28433436624675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773.44532731412085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801.28551907097994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830.08571744014455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841.20579403268312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868.88598468749137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852.565872278298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941.92648777373381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975.20671700032403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961.28662112189443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911.92628113918727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953.00656409075964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1023.8070517482893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1046.1272054843919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1043.9671906067047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961.56662305048349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982.72676879671701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1014.8069897579253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1009.6069539412707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990.16682004208451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967.48666382636748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789.68543917228862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691.60476361507801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554.88382191257153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539.36371501363283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660.2445476130988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672.80463412409551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698.40481045224192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795.28547774407059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865.5259615444221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886.00610260693918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1052.9672525970686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1042.8871831678609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1027.9270801261005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1026.967073513795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1024.0870536768784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1020.0070255745801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1014.0069842476709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1018.0070117989437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1026.0070669014895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1022.0070393502166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1018.0070117989437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1022.0070393502166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1030.0070944527622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1028.0070806771257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1022.0070393502166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1022.0070393502166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1028.0070806771257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1026.0070669014895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1020.0070255745801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1010.006956696398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1026.0070669014895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1018.0070117989437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834.00574444039194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838.0057719916648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842.00579954293767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840.00578576730129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838.0057719916648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836.00575821602843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842.00579954293767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840.00578576730129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838.0057719916648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838.0057719916648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846.00582709421053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838.0057719916648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838.0057719916648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838.0057719916648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840.00578576730129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838.0057719916648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838.0057719916648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838.0057719916648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844.00581331857416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838.0057719916648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838.0057719916648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840.00578576730129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840.00578576730129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840.00578576730129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836.00575821602843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838.0057719916648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844.00581331857416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840.00578576730129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832.00573066475556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836.00575821602843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838.0057719916648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836.00575821602843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836.00575821602843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836.00575821602843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828.0057031134827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816.0056204596641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822.00566178657334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828.0057031134827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832.96573727706107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836.16575931807927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838.24577364474123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879.04605466772432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948.32653185577044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961.84662497907266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984.76678284786612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1023.0070462380347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1146.2078948172389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1178.4481168804982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1187.2081772177858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1213.8883609847758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1055.2072680257813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1142.5278694700678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1266.2087213554248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1034.3671244836496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1234.2885014962674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1425.9298214777502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1407.0496914357423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1309.9290224908373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1259.9286780999264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1322.1291065222194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1445.2899548259109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938.56646463066454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997.8068726650157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906.12624118984172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685.80472366573235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753.12518735365472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1295.4489227552294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1374.4894671683812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1172.568076380127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1097.5275595182482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1081.8474515172584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1086.5674840277604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1086.9674867828878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1038.9671561676134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1067.7673545367782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1043.60718812709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990.32682114413547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986.24679304183712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994.96685310361204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992.32683491977195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994.00684649130653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994.00684649130653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1002.0069015938523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910.00626791457637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800.00551025457264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808.00556535711837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806.00555158148188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806.00555158148188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806.00555158148188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802.00552403020902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818.00563423530048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802.00552403020902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810.00557913275475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816.0056204596641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818.00563423530048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818.00563423530048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812.00559290839124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818.00563423530048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824.00567556220983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818.00563423530048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818.00563423530048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818.00563423530048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822.00566178657334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818.00563423530048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816.0056204596641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818.00563423530048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826.00568933784621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816.0056204596641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818.00563423530048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820.00564801093697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822.00566178657334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820.00564801093697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820.00564801093697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814.00560668402761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824.00567556220983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816.0056204596641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820.00564801093697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820.00564801093697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824.00567556220983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816.0056204596641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820.00564801093697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818.00563423530048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824.00567556220983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812.00559290839124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814.00560668402761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812.00559290839124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822.00566178657334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810.00557913275475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812.00559290839124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810.00557913275475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808.00556535711837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796.00548270329978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802.00552403020902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804.00553780584551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808.00556535711837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804.08553835687098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896.9661780974269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1010.1669577984488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1041.7671754535045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1049.3672278009228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1065.3673380060143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1067.1273501285743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1055.9272729850104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1056.2472751891123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1069.367365557287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1150.3679234705626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1364.3693974636608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1272.1287621313086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1146.607897572366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1435.4498870497798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1466.5301011231697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1291.3288943774182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1081.7674509662331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1095.9675487732518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1410.7297167829133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1363.4093908513555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1252.8886296096864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1346.2892729319076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1896.2130606809008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1196.8482436163533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1051.567242954123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2250.2554992440619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2842.3395773834714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2385.6964321301607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2082.8543462232929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2694.4585588129135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1439.5699154275906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1035.807134402108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1826.7325821152911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1107.2476264678412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713.08491156541334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992.60683684836101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982.72676879671701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1087.7674922931424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1115.1276807438487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1085.4474763134042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1076.2474129454765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1078.0074250680366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1084.0074663949458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1078.0074250680366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1076.0074112924001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980.00675006185145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888.00611638257567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888.00611638257567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878.00604750439345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886.00610260693918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890.00613015821204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886.00610260693918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884.0060888313028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888.00611638257567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892.00614393384853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892.00614393384853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836.00575821602843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696.00479392147815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718.00494545347897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700.00482147275102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714.0049179022061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714.0049179022061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720.00495922911534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706.00486279966037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714.0049179022061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718.00494545347897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720.00495922911534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706.00486279966037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710.00489035093324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712.00490412656961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716.00493167784248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714.0049179022061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718.00494545347897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712.00490412656961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720.00495922911534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710.00489035093324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712.00490412656961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716.00493167784248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718.00494545347897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716.00493167784248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838.0057719916648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896.00617148512129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906.0062403633035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898.00618526075777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896.00617148512129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894.00615770948491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886.00610260693918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888.00611638257567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878.00604750439345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886.00610260693918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896.00617148512129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888.00611638257567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888.00611638257567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894.00615770948491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890.00613015821204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880.00606128002994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874.3260221572225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886.88610866821921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905.44623650612539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920.48634009891123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925.44637426248971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938.0864613245119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1002.2469032469286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1061.0873085261524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1096.0075490487645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1086.4874834767352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954.1265718051161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891.92614338282294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966.32665583649828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1020.7670308093219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1068.1673572919053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1050.2072335866903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1050.9272385459194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951.12655114166137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1013.9669839721581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937.76645912040999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1026.5270704831548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1130.3277854386859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1550.6106802509253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1465.3300928577878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1377.9294908624759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1661.2914425946456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2133.97469832856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2291.3357821956342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2048.0941068027314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1147.2479019805698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964.56664371393811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992.32683491977195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1034.5271255857006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1003.1669095837213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939.60647179399552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922.16635167044581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928.48639520145696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902.72621777125983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883.20608332104825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886.16610370899002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880.00606128002994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888.00611638257567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886.00610260693918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886.00610260693918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886.00610260693918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888.00611638257567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880.00606128002994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884.0060888313028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874.00601995312059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884.0060888313028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880.00606128002994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882.00607505566632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890.00613015821204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886.00610260693918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882.00607505566632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890.00613015821204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794.00546892766329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708.00487657529675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712.00490412656961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708.00487657529675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714.0049179022061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710.00489035093324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712.00490412656961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714.0049179022061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710.00489035093324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710.00489035093324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708.00487657529675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714.0049179022061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716.00493167784248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712.00490412656961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714.0049179022061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716.00493167784248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804.00553780584551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904.00622658766702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892.00614393384853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896.00617148512129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900.00619903639415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904.00622658766702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894.00615770948491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902.00621281203064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894.00615770948491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898.00618526075777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898.00618526075777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904.00622658766702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896.00617148512129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902.00621281203064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892.00614393384853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712.00490412656961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704.00484902402388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710.00489035093324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708.00487657529675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708.00487657529675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712.00490412656961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702.00483524838751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712.00490412656961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723.52498347423546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741.8451096590652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771.68531519156068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759.8052333642803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647.40445917351292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705.28485784043119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872.40600893261137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1038.1271503818461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1200.6482697900626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1325.2891282877249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1507.0903804930765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1836.9726526465497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1870.1328810466016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2308.9759036967475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2314.975945023657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2813.2993773612302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2646.2582268200749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1931.4933036831274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2222.0553050075882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2438.5767963579883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3242.1823314087064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3189.6619696604935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2328.7360398000355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2371.656335425193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3106.1813946654288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3137.8616128715103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2218.8952832420828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2294.8558064407543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2466.8169908699747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2135.9747121041964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2385.2964293750338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1542.8106265259432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1199.3682609736552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1042.1671782086316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1051.7672443316867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1052.0472462602756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998.80687955283383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925.20637260941328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889.36612575000845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890.32613236231396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766.00527606875335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702.00483524838751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700.00482147275102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698.00480769711464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708.00487657529675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702.00483524838751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714.0049179022061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712.00490412656961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712.00490412656961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708.00487657529675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706.00486279966037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706.00486279966037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706.00486279966037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704.00484902402388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712.00490412656961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704.00484902402388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708.00487657529675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712.00490412656961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714.0049179022061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782.00538627384469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902.00621281203064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902.00621281203064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896.00617148512129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896.00617148512129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902.00621281203064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904.00622658766702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902.00621281203064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904.00622658766702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890.00613015821204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892.00614393384853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902.00621281203064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898.00618526075777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908.00625413893988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902.00621281203064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892.00614393384853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896.00617148512129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890.00613015821204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896.00617148512129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908.00625413893988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904.00622658766702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906.0062403633035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898.00618526075777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900.00619903639415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900.00619903639415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902.00621281203064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900.00619903639415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902.00621281203064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898.00618526075777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870.00599240184772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668.0046010625681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620.00427044729383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616.00424289602097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616.00424289602097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640.00440820365816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792.00545515202691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876.00603372875707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888.48611968872842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906.0062403633035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953.52656767242513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1155.2879573586283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1178.9681204621638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1204.9682995454373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1100.6475810082411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1037.2471443205661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1083.8874655684078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1103.6876019472083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1143.4078755313481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1163.8480163183522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1209.8483331579901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1235.1285072820347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1294.6889175204876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1365.6094060045555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1433.4898735496561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1421.9697942019902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1546.690653250678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1716.4118222511856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1696.6516861478976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1786.6523060515372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1574.370843905486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1398.5696330270439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1239.6885386904858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1092.2075228750552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1081.6474501396949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1079.447434986495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1040.0871638819699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1133.3278061021404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1160.7679951038722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1432.6498677638888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1057.9272867606469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908.20625551650357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845.1258210329305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801.52552072405626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768.0852903954152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740.16509808753051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714.72492286143518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705.04485618735487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696.00479392147815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698.00480769711464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704.00484902402388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706.00486279966037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708.00487657529675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706.00486279966037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774.00533117129896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898.00618526075777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902.00621281203064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896.00617148512129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894.00615770948491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896.00617148512129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898.00618526075777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898.00618526075777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900.00619903639415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896.00617148512129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902.00621281203064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900.00619903639415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898.00618526075777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890.00613015821204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892.00614393384853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900.00619903639415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896.00617148512129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900.00619903639415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902.00621281203064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896.00617148512129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898.00618526075777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892.00614393384853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890.00613015821204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900.00619903639415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902.00621281203064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896.00617148512129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900.00619903639415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900.00619903639415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888.00611638257567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894.00615770948491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898.00618526075777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896.00617148512129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902.00621281203064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892.00614393384853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902.00621281203064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900.00619903639415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904.00622658766702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904.00622658766702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906.0062403633035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900.00619903639415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902.00621281203064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710.00489035093324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712.00490412656961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702.00483524838751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506.00348523601718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474.00326482583426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472.00325105019783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480.00330615274356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492.00338880656216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790.24544302946686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943.60649934526839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986.08679193978628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1079.5674358130329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1241.0085477824057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1249.3286050890533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1315.2090588585174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1879.0129422104274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1858.6128016989358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1991.1737147481185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1718.9318396084875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1632.6912456030445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1642.3713122771248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2409.4165955092094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2453.616899950774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1980.2536395331435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1477.6501777157084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1495.4103000433599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1677.291552799737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1399.6096401903746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1472.8101443786682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2308.0558973599545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3034.1808987425175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2147.0147881457092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2749.4589376429153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2719.898734039009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2563.8176589883419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1783.3322831839805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1775.3722283569475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2262.0155802448039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1528.9305309230265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1910.9731623450978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2265.8956069695387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1483.170215736465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1276.208790233607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1270.8087530393886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1374.8094693724829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1060.6473054955125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981.52676053133519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925.04637150736232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886.00610260693918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720.1649603311663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686.00472504329605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694.00478014584178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688.00473881893242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696.00479392147815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696.00479392147815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690.00475259456891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678.00466994075032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694.00478014584178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686.00472504329605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692.00476637020529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688.00473881893242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688.00473881893242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696.00479392147815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710.00489035093324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874.00601995312059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884.0060888313028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878.00604750439345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884.0060888313028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884.0060888313028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886.00610260693918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884.0060888313028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886.00610260693918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886.00610260693918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888.00611638257567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884.0060888313028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884.0060888313028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886.00610260693918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886.00610260693918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886.00610260693918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888.00611638257567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886.00610260693918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886.00610260693918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884.0060888313028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888.00611638257567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888.00611638257567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886.00610260693918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886.00610260693918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890.00613015821204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886.00610260693918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890.00613015821204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884.0060888313028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888.00611638257567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886.00610260693918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888.00611638257567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882.00607505566632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886.00610260693918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878.00604750439345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882.00607505566632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732.00504188293394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608.00418779347524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468.00322349892497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466.00320972328853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474.00326482583426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512.00352656292648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772.00531739566259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929.44640181376258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1089.7675060687789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1086.8074856808369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1148.2479088683881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1217.6083866074594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1209.8083328824773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1350.0492988301039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1273.2887701211778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1307.8090078886626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1414.2097407525207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1747.7720382531647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2740.058872897424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2632.778133972286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2624.3780761146131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2476.6570586461057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2126.0946440525522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2687.2185089451091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2574.0977297951126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2309.0959045232858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2368.576314210713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2299.6558395022817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1974.293598481747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2378.9763858440228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1967.2535499915068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2766.4590547358248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1963.6135249198485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1256.7686563344209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1173.608083543458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1196.8082433408406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1035.3671313714681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1114.5676768866706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1278.3688051112943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1311.2890318582699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1146.1278942662134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1060.0073010873086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1116.5276903867943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996.08686081796839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934.40643597734083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912.32628389431466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878.08604805541893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862.16593840135283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862.00593729930199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858.00590974802913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856.00589597239275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862.00593729930199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866.00596485057486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872.00600617748421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866.00596485057486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872.00600617748421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860.00592352366561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866.00596485057486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864.00595107493848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860.00592352366561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868.00597862621134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866.00596485057486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862.00593729930199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868.00597862621134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860.00592352366561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866.00596485057486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870.00599240184772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864.00595107493848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868.00597862621134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870.00599240184772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870.00599240184772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806.00555158148188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674.00464238947745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680.00468371638669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682.00469749202318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686.00472504329605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678.00466994075032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686.00472504329605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686.00472504329605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696.00479392147815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682.00469749202318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686.00472504329605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686.00472504329605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684.00471126765956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694.00478014584178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698.00480769711464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696.00479392147815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696.00479392147815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704.00484902402388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694.00478014584178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752.00517963929826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880.00606128002994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876.00603372875707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882.00607505566632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872.00600617748421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876.00603372875707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866.00596485057486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874.00601995312059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746.00513831238902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462.00318217201567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452.00311329383351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464.08319649867758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476.72328356069988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621.28427926370102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740.00509698547967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958.72660348907982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1090.8875137831353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1181.8881405745931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1196.2482394836625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1442.2499338869436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1456.5700325205003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1558.7307361800094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2242.3354446925418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2756.9789894393084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2591.4178490921245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2280.1757053275828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2776.4191233384945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2981.1805336881521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3026.3808450175356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2739.6188698667838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2388.3364503140015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1878.1729364246603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2005.093810626548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2256.8555447036624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2348.8561783829382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2246.9354763765054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2135.5747093490691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1851.2527510045938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1655.9714059514527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1749.1320476205974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1742.732003538561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1435.689888702856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1508.4503898605094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1954.2134601743574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1388.8895663529636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1234.4885028738311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1275.7687872029669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1376.0894781888903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1433.6098743761941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1182.8881474624111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1053.6872575562977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926.96638473197333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865.20595934032031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866.00596485057486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860.00592352366561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860.00592352366561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858.00590974802913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858.00590974802913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864.00595107493848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868.00597862621134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866.00596485057486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870.00599240184772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862.00593729930199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868.00597862621134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866.00596485057486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868.00597862621134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866.00596485057486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870.00599240184772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868.00597862621134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868.00597862621134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864.00595107493848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864.00595107493848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862.00593729930199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860.00592352366561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864.00595107493848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860.00592352366561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862.00593729930199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866.00596485057486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860.00592352366561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862.00593729930199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868.00597862621134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868.00597862621134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868.00597862621134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870.00599240184772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870.00599240184772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790.00544137639042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674.00464238947745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678.00466994075032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678.00466994075032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680.00468371638669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678.00466994075032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680.00468371638669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678.00466994075032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682.00469749202318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678.00466994075032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678.00466994075032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682.00469749202318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680.00468371638669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672.00462861384096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680.00468371638669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674.00464238947745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680.00468371638669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674.00464238947745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680.00468371638669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852.00586842111989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868.00597862621134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868.00597862621134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868.00597862621134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866.00596485057486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762.00524851748048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488.16336235734025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456.80314635536098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469.44323341738323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495.20341084758047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714.3249201063079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883.68608662720089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1052.1672470868141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1202.0082791574953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1217.5283860564341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1215.1283695256702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1220.768408372965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1121.4477242748599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964.40664261188726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945.76651422295572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926.08637867069331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933.12642716093353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1023.2070476155984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998.64687845078299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980.1667511639024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986.80679689901524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1027.6870784730238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1031.5271049222458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996.00686026694291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953.2865660193487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908.32625634304179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1006.3269313492269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1051.2872410255338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936.16644809990089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921.52634726224221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876.64603813696067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900.24620068947058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980.806755572106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949.52654012115227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875.68603152465516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675.60465340998655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670.08461538923007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674.00464238947745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672.00462861384096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668.0046010625681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668.0046010625681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662.00455973565886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670.00461483820459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678.00466994075032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670.00461483820459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684.00471126765956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684.00471126765956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680.00468371638669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682.00469749202318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770.0053036200261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866.00596485057486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874.00601995312059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862.00593729930199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874.00601995312059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866.00596485057486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868.00597862621134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872.00600617748421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862.00593729930199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866.00596485057486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872.00600617748421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874.00601995312059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874.00601995312059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876.00603372875707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870.00599240184772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878.00604750439345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874.00601995312059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876.00603372875707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874.00601995312059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876.00603372875707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874.00601995312059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878.00604750439345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874.00601995312059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878.00604750439345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872.00600617748421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876.00603372875707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878.00604750439345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876.00603372875707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876.00603372875707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878.00604750439345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872.00600617748421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878.00604750439345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874.00601995312059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876.00603372875707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880.00606128002994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876.00603372875707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872.00600617748421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876.00603372875707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872.00600617748421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874.00601995312059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868.00597862621134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874.00601995312059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808.00556535711837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678.00466994075032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674.00464238947745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678.00466994075032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664.00457351129523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490.48337833707848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486.72335243888199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544.88375303438943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657.52452887823324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1072.5273873227927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1510.8504063912731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1822.772554839531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2107.5745164901587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1705.5717475872361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1759.8521214580087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1193.1682182691825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1409.4497079665061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1723.7718729455275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1505.3703686460292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1604.011048060418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1944.7333948778407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1869.1728744342963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1993.7337323809331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2241.0554358761342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1815.9725080023672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1421.4897908958374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1289.5688822548582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1814.2524961553197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2094.1744241933948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1058.3272895157741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919.68633458865668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985.60678863363353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1057.1272812503921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1079.3674344354692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1071.8073823635636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2637.2981651052241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2219.4552870992611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1059.5672980566687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1798.5723881543302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1628.6112175007461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1507.6903846257676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1189.0481898913713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1027.7670790240495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904.32622879176893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862.88594336058202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862.08593785032747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866.00596485057486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864.00595107493848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870.00599240184772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866.00596485057486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856.00589597239275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858.00590974802913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850.0058546454834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866.00596485057486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864.00595107493848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872.00600617748421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866.00596485057486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870.00599240184772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862.00593729930199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864.00595107493848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864.00595107493848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876.00603372875707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864.00595107493848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870.00599240184772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872.00600617748421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866.00596485057486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874.00601995312059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872.00600617748421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872.00600617748421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880.00606128002994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876.00603372875707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880.00606128002994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878.00604750439345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882.00607505566632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880.00606128002994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886.00610260693918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882.00607505566632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888.00611638257567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880.00606128002994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886.00610260693918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886.00610260693918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888.00611638257567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882.00607505566632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886.00610260693918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886.00610260693918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886.00610260693918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886.00610260693918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888.00611638257567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886.00610260693918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886.00610260693918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882.00607505566632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884.0060888313028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886.00610260693918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880.00606128002994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876.00603372875707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880.00606128002994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878.00604750439345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882.00607505566632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878.00604750439345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882.00607505566632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878.00604750439345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869.04598578954221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887.04610977027005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686.00472504329605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610.64420597731532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727.08500799486842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862.80594280955654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1131.2477917754784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1362.9693878207154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1164.8480232061704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2107.0145126329808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2627.4980976046058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2894.9399396827093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2699.6985949050804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2779.9391475836146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2797.2592668806255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2032.7340010058435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1801.4124077157339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1639.691293817772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1590.9309579677558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1861.6528226379032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1975.2136048185398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2942.7402689204196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2846.4596057612821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3294.1426892997411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2865.2997355277776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3164.9017991181149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3218.2221663765818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2824.8994572599213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2702.138611711357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2765.2590464704426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1946.8534094800152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1540.2106086176159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1589.2509463962213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1435.5698878763178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1312.009036817499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1096.8875551100446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1036.1671368817224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983.36677320492072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891.4461400766703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852.565872278298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852.00586842111989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860.00592352366561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864.00595107493848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868.00597862621134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870.00599240184772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866.00596485057486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864.00595107493848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870.00599240184772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870.00599240184772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874.00601995312059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872.00600617748421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872.00600617748421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872.00600617748421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868.00597862621134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874.00601995312059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872.00600617748421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876.00603372875707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876.00603372875707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880.00606128002994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878.00604750439345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880.00606128002994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758.00522096620762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688.00473881893242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690.00475259456891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688.00473881893242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690.00475259456891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694.00478014584178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688.00473881893242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702.00483524838751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692.00476637020529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692.00476637020529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696.00479392147815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698.00480769711464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698.00480769711464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692.00476637020529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690.00475259456891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784.00540004948118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882.00607505566632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886.00610260693918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886.00610260693918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888.00611638257567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884.0060888313028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888.00611638257567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888.00611638257567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888.00611638257567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876.00603372875707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882.00607505566632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882.00607505566632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880.00606128002994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874.00601995312059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884.0060888313028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880.00606128002994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880.00606128002994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874.00601995312059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692.00476637020529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624.0042979985667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624.16429910061754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656.72452336797869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706.64486720786397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746.56514216956714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844.56581717575227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902.32621501613255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860.24592517674193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735.28506447497773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724.72499173961739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800.16551135662348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794.20547030522698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749.44516200648366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789.84544027433958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804.32554000994742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789.84544027433958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789.04543476408492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806.40555433660916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790.72544633561961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788.72543255998323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817.04562762299497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806.9655581937875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894.8461634952522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875.40602959606611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842.00579954293767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862.72594225853118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834.48574774654469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909.4062637818854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880.84606706579723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916.60631337417658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914.28629739443829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861.60593454417472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863.36594666673477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783.68539784537927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918.32632522122401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926.56638197684595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892.64614834205213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877.76604585131713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873.52601664696783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874.64602436132429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872.00600617748421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870.00599240184772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868.00597862621134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872.00600617748421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860.00592352366561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878.00604750439345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872.00600617748421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876.00603372875707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878.00604750439345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876.00603372875707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878.00604750439345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878.00604750439345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870.00599240184772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878.00604750439345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870.00599240184772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874.00601995312059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878.00604750439345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876.00603372875707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868.00597862621134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880.00606128002994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872.00600617748421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872.00600617748421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876.00603372875707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754.00519341493475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898.00618526075777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898.00618526075777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896.00617148512129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902.00621281203064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902.00621281203064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904.00622658766702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898.00618526075777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904.00622658766702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906.0062403633035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902.00621281203064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898.00618526075777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902.00621281203064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900.00619903639415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906.0062403633035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900.00619903639415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902.00621281203064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904.00622658766702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906.0062403633035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904.00622658766702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908.00625413893988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902.00621281203064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906.0062403633035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898.00618526075777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902.00621281203064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900.00619903639415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900.00619903639415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896.00617148512129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906.0062403633035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900.00619903639415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904.00622658766702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898.00618526075777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898.00618526075777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900.00619903639415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900.40620179152143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907.52625083278713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916.64631364968932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953.2865660193487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742.08511131214163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765.0052691809351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1019.2470203398383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1207.7283185558156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1062.4073176180725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1046.6072087905445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1142.8878719496827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964.80664536701454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1306.7690007253316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1743.1720065692011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1165.9680309205269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1020.327027778682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1279.3288117235998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1556.0507177206564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1174.0080862985853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1069.7273680369019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1395.289610435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1855.0127769027904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1613.6511144589858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1146.3278956437771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1337.9692156252599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1591.9309648555741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1466.5701013986825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1251.6886213443045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1398.1296299964038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1807.7724515222578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1233.0884932308854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1250.2086111503334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1786.4923049494862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1288.6888761935784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1074.8074030270184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990.96682555233917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932.48642275272982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872.6460105856878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862.3259395034039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868.00597862621134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874.00601995312059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878.00604750439345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878.00604750439345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870.00599240184772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876.00603372875707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880.00606128002994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884.0060888313028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884.0060888313028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880.00606128002994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756.00520719057113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690.00475259456891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704.00484902402388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698.00480769711464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696.00479392147815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698.00480769711464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704.00484902402388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702.00483524838751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698.00480769711464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704.00484902402388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702.00483524838751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710.00489035093324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840.00578576730129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884.0060888313028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884.0060888313028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886.00610260693918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890.00613015821204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888.00611638257567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884.0060888313028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890.00613015821204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882.00607505566632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890.00613015821204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886.00610260693918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888.00611638257567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884.0060888313028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888.00611638257567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884.0060888313028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890.00613015821204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884.0060888313028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888.00611638257567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892.00614393384853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886.00610260693918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894.00615770948491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784.00540004948118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696.00479392147815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714.0049179022061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702.00483524838751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704.00484902402388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700.00482147275102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704.00484902402388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694.00478014584178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706.00486279966037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702.00483524838751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708.00487657529675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700.00482147275102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706.00486279966037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522.00359544110859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468.00322349892497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472.00325105019783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482.00331992837999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488.8033667655439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513.28353537933378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702.00483524838751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696.08479447250363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828.56570697066081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924.64636875223505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909.60626515944909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935.04644038554443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971.36669055110212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980.32675226595336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1020.8870316358601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1106.6876226106631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1012.4069732271616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1130.727788193813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1207.6883182803028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1264.9687128145304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1314.4090533482629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1561.4107546393623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1293.6889106326694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1126.8877617445912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1209.4083301273502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1280.6488208155199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1090.1675088239062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1147.3279025315953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2365.4162924452075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1563.8907717211514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1221.3684125056559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1411.3697211911169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1036.8471415654387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1444.9299523462964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1220.6884078219398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867.08597228941858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887.00610949475742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936.32644920195185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942.24648997783561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900.72620399562334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874.5660238102987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870.00599240184772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874.00601995312059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874.00601995312059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874.00601995312059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874.00601995312059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870.00599240184772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874.00601995312059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884.0060888313028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882.00607505566632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880.00606128002994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880.00606128002994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878.00604750439345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882.00607505566632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878.00604750439345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884.0060888313028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884.0060888313028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880.00606128002994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882.00607505566632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882.00607505566632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882.00607505566632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886.00610260693918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726.0050005560247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690.00475259456891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704.00484902402388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698.00480769711464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698.00480769711464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704.00484902402388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704.00484902402388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710.00489035093324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704.00484902402388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702.00483524838751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696.00479392147815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696.00479392147815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864.00595107493848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886.00610260693918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884.0060888313028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886.00610260693918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882.00607505566632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886.00610260693918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886.00610260693918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882.00607505566632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884.0060888313028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886.00610260693918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884.0060888313028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886.00610260693918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886.00610260693918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876.00603372875707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888.00611638257567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878.00604750439345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878.00604750439345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888.00611638257567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878.00604750439345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896.00617148512129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876.00603372875707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888.00611638257567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884.0060888313028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882.00607505566632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1048.0072184334902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1095.047542436459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1092.5675253546697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1089.6875055177534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1102.887596436954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1191.6082075241859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1247.0485893848277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1279.2488111725743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1185.8481678503529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1255.9286505486536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1360.3693699123878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1115.4476829479506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884.48609213745556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966.32665583649828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1368.0094225353191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2590.337841653281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3214.9021435090258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2995.9406353523491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1354.8093316161187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1052.5272495664285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1025.4470630443113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1091.4875179158262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2909.7000413469059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2276.2156780518226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3037.8209238141762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2930.9001873686525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2841.7395732507798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1399.8096415679383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1421.6897922734011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1790.7323341538354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1952.3334472252591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1275.4487849988652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1255.6886488955772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1110.1276463047575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756.16520829262197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738.08508376086877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697.68480549301273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684.72471622688875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682.00469749202318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694.00478014584178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694.00478014584178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692.00476637020529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696.00479392147815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702.00483524838751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700.00482147275102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700.00482147275102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702.00483524838751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704.00484902402388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702.00483524838751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702.00483524838751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702.00483524838751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698.00480769711464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706.00486279966037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694.00478014584178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700.00482147275102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698.00480769711464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720.00495922911534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882.00607505566632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874.00601995312059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876.00603372875707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884.0060888313028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882.00607505566632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882.00607505566632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880.00606128002994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890.00613015821204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888.00611638257567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884.0060888313028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886.00610260693918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882.00607505566632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884.0060888313028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886.00610260693918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884.0060888313028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884.0060888313028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886.00610260693918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884.0060888313028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886.00610260693918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886.00610260693918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884.0060888313028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884.0060888313028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886.00610260693918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884.0060888313028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884.0060888313028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880.00606128002994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886.00610260693918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878.00604750439345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874.00601995312059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878.00604750439345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874.00601995312059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876.00603372875707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876.00603372875707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878.00604750439345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880.00606128002994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872.00600617748421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688.00473881893242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686.00472504329605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684.00471126765956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686.00472504329605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695.28478896224908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691.12476030892526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699.12481541147099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696.88479998275818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693.52477683968903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736.40507218933408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738.72508816907236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770.64530802822981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808.56556921429649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792.00545515202691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847.36583646164331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878.806053014648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773.36532676309537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807.44556149994025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1061.6473123833307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1003.5269120633359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995.686858062841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1013.2069787374163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1012.7269754312636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1091.8475203954406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1219.6084003830958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1136.8878306227732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1119.9277138053762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1188.6881874117569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1187.9281821770151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1196.4482408612262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1039.2871583717153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963.92663930573451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939.3664701409192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918.0063230171221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884.56609268848092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865.36596044237126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872.96601278978972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860.64592793186921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862.88594336058202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854.08588274778174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866.00596485057486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866.00596485057486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868.00597862621134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862.00593729930199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864.00595107493848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868.00597862621134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864.00595107493848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864.00595107493848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868.00597862621134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866.00596485057486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858.00590974802913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864.00595107493848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858.00590974802913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864.00595107493848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860.00592352366561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862.00593729930199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862.00593729930199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860.00592352366561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862.00593729930199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862.00593729930199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870.00599240184772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866.00596485057486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868.00597862621134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864.00595107493848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870.00599240184772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872.00600617748421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870.00599240184772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868.00597862621134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872.00600617748421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870.00599240184772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872.00600617748421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868.00597862621134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868.00597862621134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874.00601995312059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870.00599240184772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872.00600617748421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870.00599240184772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872.00600617748421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872.00600617748421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868.00597862621134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870.00599240184772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872.00600617748421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872.00600617748421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872.00600617748421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874.00601995312059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872.00600617748421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872.00600617748421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866.00596485057486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866.00596485057486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870.00599240184772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868.00597862621134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866.00596485057486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876.00603372875707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870.00599240184772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866.00596485057486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866.00596485057486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858.00590974802913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858.00590974802913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856.00589597239275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858.24591140110556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868.96598523851685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878.16604860644429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917.20631750686755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936.00644699784993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965.52665032624373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1019.8470244725293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1156.0079623178574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1093.2075297628735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1128.4477724895876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1221.1284108525795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1208.4883237905574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1147.9679069397989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1242.4885579763768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1479.2101884607048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1685.6516103818974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1530.5305419435356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1259.6886764468502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1239.1685351088204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1212.5683518928556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1213.7283598827248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1253.1286312627624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1029.0870881159694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954.00657097857788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1025.4870633198238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1036.0871363306969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1033.2871170448059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1049.2072266988721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1010.2469583494743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973.0467021226367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952.16655830499235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977.72673435762601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989.36681453182996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1006.606933277816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1056.4872768421885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952.56656106011962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913.52629215969648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896.3261736892232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872.40600893261137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874.00601995312059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868.00597862621134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874.00601995312059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864.00595107493848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676.00465616511383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678.00466994075032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690.00475259456891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690.00475259456891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700.00482147275102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688.00473881893242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706.00486279966037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696.00479392147815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690.00475259456891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690.00475259456891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690.00475259456891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694.00478014584178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692.00476637020529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786.00541382511756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882.00607505566632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880.00606128002994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884.0060888313028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878.00604750439345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884.0060888313028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882.00607505566632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884.0060888313028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884.0060888313028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886.00610260693918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882.00607505566632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884.0060888313028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878.00604750439345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882.00607505566632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884.0060888313028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882.00607505566632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880.00606128002994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882.00607505566632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884.0060888313028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886.00610260693918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882.00607505566632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880.00606128002994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882.00607505566632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880.00606128002994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882.00607505566632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884.0060888313028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882.00607505566632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886.00610260693918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876.00603372875707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876.00603372875707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878.00604750439345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876.00603372875707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880.00606128002994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880.00606128002994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872.00600617748421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876.00603372875707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872.00600617748421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876.00603372875707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868.00597862621134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868.00597862621134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864.00595107493848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868.00597862621134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868.32598083031314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876.80603923901151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870.00599240184772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888.80612189283011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922.48635387454772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939.12646848784277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955.76658310113794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998.0068740425794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983.20677210286976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1022.2470410032929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1000.3268900223177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962.00662608112361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1001.5268982876995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1000.0068878182158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948.08653020269401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1167.568041941036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1124.807747417929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979.44674620467333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949.84654232525406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953.84656987652693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932.40642220170434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947.04652303936302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994.84685227707382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992.56683657284816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971.4466911021276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916.00630924148561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900.56620289357238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953.92657042755241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945.92651532500668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941.52648501860654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911.76628003713643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897.04617864845227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890.32613236231396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890.00613015821204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868.80598413646578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870.00599240184772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870.00599240184772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870.00599240184772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864.00595107493848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866.00596485057486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860.00592352366561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856.00589597239275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852.00586842111989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860.00592352366561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864.00595107493848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872.00600617748421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864.00595107493848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868.00597862621134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864.00595107493848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868.00597862621134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860.00592352366561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870.00599240184772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862.00593729930199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868.00597862621134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866.00596485057486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866.00596485057486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868.00597862621134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872.00600617748421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864.00595107493848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868.00597862621134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870.00599240184772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872.00600617748421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868.00597862621134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874.00601995312059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872.00600617748421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874.00601995312059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870.00599240184772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872.00600617748421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872.00600617748421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872.00600617748421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870.00599240184772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874.00601995312059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872.00600617748421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874.00601995312059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868.00597862621134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872.00600617748421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778.00535872257183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682.00469749202318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680.00468371638669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682.00469749202318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684.00471126765956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686.00472504329605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674.00464238947745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682.00469749202318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680.00468371638669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678.00466994075032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678.00466994075032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684.00471126765956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682.00469749202318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682.00469749202318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682.00469749202318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680.00468371638669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674.00464238947745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666.00458728693172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666.48459059308448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684.16471236971051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682.08469804304866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787.60542484562677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944.96650871270117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987.28680020516811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974.96671534724771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980.08675061287693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1011.766968818958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1037.6471470756935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1144.1678807660899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1158.8479818792612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1071.3273790574108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1202.0882797085208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1276.7687940907851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1185.8081675748401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1043.3671864740136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972.56669881648384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1017.0470051866381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1115.0476801928232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1370.409439066083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1147.7279052867227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1144.8078851742935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1601.0110273969635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2668.3783791786145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2942.3802664408054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2555.657602783745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2210.3752245578717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2070.0142577837069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1611.1310971016837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1204.2482945862082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955.92658420318878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917.04631640481659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842.32580174703958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758.08522151723309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741.04510414881054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686.96473165560155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663.04456689898973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662.08456028668434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676.00465616511383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852.00586842111989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854.00588219675626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856.00589597239275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858.00590974802913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856.00589597239275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860.00592352366561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862.00593729930199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862.00593729930199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860.00592352366561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864.00595107493848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860.00592352366561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866.00596485057486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858.00590974802913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860.00592352366561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866.00596485057486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864.00595107493848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862.00593729930199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678.00466994075032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674.00464238947745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676.00465616511383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674.00464238947745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676.00465616511383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676.00465616511383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674.00464238947745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676.00465616511383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676.00465616511383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710.00489035093324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868.00597862621134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862.00593729930199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864.00595107493848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866.00596485057486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802.00552403020902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672.00462861384096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678.00466994075032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676.00465616511383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676.00465616511383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676.00465616511383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680.00468371638669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680.00468371638669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678.00466994075032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678.00466994075032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682.00469749202318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680.00468371638669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680.00468371638669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674.00464238947745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676.00465616511383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682.00469749202318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684.00471126765956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678.00466994075032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688.00473881893242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690.00475259456891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690.00475259456891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678.00466994075032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674.00464238947745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676.00465616511383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678.00466994075032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678.00466994075032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693.20477463558723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770.96531023233172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925.7663764665914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956.00658475421426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984.24677926620075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1101.5275870695211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1168.5280485533415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1231.6084830369145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1264.9287125390176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1638.7312872054665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1928.1332805400582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1638.1312830727754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1940.2533640204149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2661.3383306883743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2144.6547718904581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2294.8558064407543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1577.1308629158643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1586.4109268348177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1339.889228849871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1083.0474597826403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1079.1674330579058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1029.6870922486605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1078.0474253435493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1275.5687858254032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992.84683850143745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1076.8874173536803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993.1268404300265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814.60561081671858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1105.9276173759213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839.76578411422486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750.32516806776368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1119.4477104992236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986.0067913887608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928.72639685453339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873.60601719799331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866.80597036082941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864.00595107493848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870.00599240184772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868.00597862621134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864.00595107493848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864.00595107493848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862.00593729930199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872.00600617748421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872.00600617748421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876.00603372875707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876.00603372875707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868.00597862621134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876.00603372875707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874.00601995312059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874.00601995312059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878.00604750439345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868.00597862621134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874.00601995312059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874.00601995312059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872.00600617748421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876.00603372875707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880.00606128002994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874.00601995312059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878.00604750439345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874.00601995312059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880.00606128002994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880.00606128002994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882.00607505566632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878.00604750439345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880.00606128002994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880.00606128002994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882.00607505566632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878.00604750439345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880.00606128002994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882.00607505566632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880.00606128002994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880.00606128002994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882.00607505566632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880.00606128002994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882.00607505566632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874.00601995312059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878.00604750439345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882.00607505566632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882.00607505566632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882.00607505566632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882.00607505566632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880.00606128002994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884.0060888313028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876.00603372875707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876.00603372875707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876.00603372875707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878.00604750439345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880.00606128002994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880.00606128002994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878.00604750439345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880.00606128002994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874.00601995312059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868.00597862621134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872.00600617748421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864.00595107493848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876.16603483080792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885.84610150488834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921.92635001736949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1001.8469004918013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1033.6071192489078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1072.4473867717675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1066.3273446183198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1359.8093660552097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1189.3281918199602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1299.8489530616296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1338.4092186559001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2007.7338288103883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1317.9690778688957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1151.3679303583808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1072.9273900779201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1155.2479570831156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1227.0884519039762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1380.5295087708032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1284.0888445096145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1158.3679785731083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1215.0883692501575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1446.8899658464202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1321.2891007364522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1270.7287524883632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1264.8087117124792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1225.2484392303907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1238.4485301495913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1166.0480314715523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1106.4876212330994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1158.3679785731083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1156.8479681036247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1122.2077295096019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1080.7274438029021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1043.6871886781155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1168.2480466247523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1025.2870619422602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952.48656050909415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893.76615605640848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886.24610426001561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872.00600617748421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874.00601995312059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878.00604750439345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888.00611638257567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886.00610260693918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886.00610260693918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886.00610260693918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892.00614393384853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878.00604750439345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700.00482147275102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700.00482147275102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702.00483524838751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702.00483524838751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698.00480769711464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698.00480769711464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702.00483524838751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698.00480769711464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702.00483524838751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702.00483524838751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708.00487657529675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716.00493167784248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892.00614393384853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896.00617148512129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894.00615770948491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900.00619903639415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898.00618526075777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894.00615770948491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896.00617148512129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892.00614393384853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900.00619903639415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894.00615770948491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902.00621281203064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888.00611638257567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898.00618526075777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900.00619903639415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902.00621281203064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900.00619903639415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896.00617148512129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896.00617148512129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898.00618526075777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906.0062403633035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896.00617148512129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908.00625413893988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902.00621281203064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908.00625413893988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898.00618526075777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896.00617148512129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904.00622658766702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896.00617148512129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896.00617148512129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900.00619903639415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892.00614393384853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882.00607505566632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886.00610260693918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892.00614393384853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898.00618526075777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894.00615770948491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923.2063588337769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1030.9271007895552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1196.5682416877642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1344.3292594317838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1486.7702405326104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1700.4117120460942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2033.0140029344327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2329.4560447592648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2529.1374201188059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2669.1383844133561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2777.5391310528507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2893.8999325193786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2967.66044056485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3018.2207888129387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3071.3811549693555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3104.7413847469707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3138.3816164531759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3238.5423063370481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3394.423380010152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3374.4632425293003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3339.9030044863025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3319.3028625972474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3088.8212750929051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3042.1409535695507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2947.1402992268199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2857.8996845579227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2782.4191646654035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2677.0184386893638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2524.21738623074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2348.0161725971707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2036.0940241489127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1710.2517798222254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1484.0902220732576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1337.4092117680818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1203.2082874228772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1034.9671286163407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913.36629105764553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881.52607174951356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890.08613070923752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882.00607505566632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886.00610260693918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886.00610260693918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808.00556535711837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670.00461483820459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668.0046010625681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670.00461483820459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672.00462861384096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668.0046010625681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706.00486279966037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1018.0070117989437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1080.0074388436731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1086.0074801705823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1082.0074526193096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1082.0074526193096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1090.0075077218553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1084.0074663949458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1082.0074526193096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1084.0074663949458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884.0060888313028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900.00619903639415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896.00617148512129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896.00617148512129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900.00619903639415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900.00619903639415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900.00619903639415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898.00618526075777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898.00618526075777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902.00621281203064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898.00618526075777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896.00617148512129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906.0062403633035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898.00618526075777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898.00618526075777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896.00617148512129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904.00622658766702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900.00619903639415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900.00619903639415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894.00615770948491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904.00622658766702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898.00618526075777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900.00619903639415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894.00615770948491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900.00619903639415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898.00618526075777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900.00619903639415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894.00615770948491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902.00621281203064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886.00610260693918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900.00619903639415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894.00615770948491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900.00619903639415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892.00614393384853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892.00614393384853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892.00614393384853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876.00603372875707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878.00604750439345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898.96619187306328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1003.6869131653867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1196.5682416877642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1336.6092062578271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1494.2502920534907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1673.8115288301296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1985.5736761763364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2517.9373429752418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2680.2184607303816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2788.9792098494913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3011.5407428023132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2841.3795707711656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2930.0201813073722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3074.5811770103733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3155.7817363012127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3267.2625041551873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3235.8622878776955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3274.8625565026059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3247.8223702560012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3295.0626956365336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3277.9825779925986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3246.7823630926705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3186.0619448643483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3144.3416575045726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3057.3810585399006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3008.3807210368077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3060.5810805809183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2833.1395140155432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2659.9783213209412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2426.856715632759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2066.2142316099971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1680.8515773203696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1480.9302003077521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1358.4093564122645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1217.5283860564341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1013.7669825945944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904.24622824074345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895.04616487281578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718.00494545347897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682.00469749202318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692.00476637020529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698.00480769711464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690.00475259456891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696.00479392147815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698.00480769711464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704.00484902402388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708.00487657529675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700.00482147275102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884.0060888313028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906.0062403633035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900.00619903639415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900.00619903639415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894.00615770948491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902.00621281203064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900.00619903639415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906.0062403633035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896.00617148512129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906.0062403633035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912.00628169021275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908.00625413893988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904.00622658766702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902.00621281203064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914.00629546584923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908.00625413893988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904.00622658766702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908.00625413893988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908.00625413893988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916.00630924148561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914.00629546584923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912.00628169021275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916.00630924148561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916.00630924148561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916.00630924148561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918.0063230171221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918.0063230171221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922.00635056839496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916.00630924148561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922.00635056839496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916.00630924148561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916.00630924148561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918.0063230171221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916.00630924148561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906.0062403633035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918.0063230171221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918.0063230171221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910.00626791457637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918.0063230171221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910.00626791457637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914.00629546584923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914.00629546584923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904.00622658766702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916.00630924148561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912.00628169021275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914.00629546584923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918.0063230171221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910.00626791457637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933.28642826298437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1030.2470961058386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1222.2884188424487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1368.7294274945484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1332.7691798086053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1461.1300639289514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1718.9318396084875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2081.9743401620126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2467.536995829204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2699.0585904968771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2799.9792856154913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2905.1800102139678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2982.4605425045597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3099.9813519609561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3216.262152876458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3241.2623250719134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3265.9024947877547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3255.1424206748306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3271.3425322574858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3260.3824567669981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3193.3819952831777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3140.8616335349652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3104.6613841959452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3052.4610246518346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2986.3005689537817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2919.8601113271393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2821.0194305351865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2763.0190310417302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2608.7379683891359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2456.2969184101271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2216.935269741959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1776.9322391019441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1465.8500964394534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1299.1689483779132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1158.0879766445194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1008.3269451248634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920.56634064993671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896.72617644435047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880.00606128002994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692.00476637020529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694.00478014584178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694.00478014584178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682.00469749202318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690.00475259456891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704.00484902402388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700.00482147275102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700.00482147275102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700.00482147275102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714.0049179022061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704.00484902402388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706.00486279966037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704.00484902402388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712.00490412656961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706.00486279966037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720.00495922911534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906.0062403633035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914.00629546584923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908.00625413893988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900.00619903639415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904.00622658766702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906.0062403633035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902.00621281203064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904.00622658766702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904.00622658766702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912.00628169021275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904.00622658766702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904.00622658766702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906.0062403633035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912.00628169021275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908.00625413893988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906.0062403633035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912.00628169021275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918.0063230171221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918.0063230171221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902.00621281203064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920.00633679275847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922.00635056839496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920.00633679275847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782.00538627384469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708.00487657529675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718.00494545347897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714.0049179022061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710.00489035093324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716.00493167784248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714.0049179022061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704.00484902402388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708.00487657529675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706.00486279966037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714.0049179022061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706.00486279966037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708.00487657529675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712.00490412656961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716.00493167784248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706.00486279966037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710.00489035093324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710.00489035093324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720.32496143321725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748.64515649622911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823.7656739091334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944.32650430449758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1193.4482201977714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1485.0502286855631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1602.0510345602943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1723.4118704659131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1917.6532083557233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2150.4148115642911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2436.3767812047881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2705.7386365075026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2897.8199595196261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2979.1805199125156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3070.9811522142281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3125.221525809488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3168.1818217101581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3202.1820558959776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3218.102165550044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3063.9811039995006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3182.1819181396136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2990.0205945764651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2907.2600245406293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2914.9800777145865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2757.2989916434103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2673.6584155462942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2526.2574002818892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2247.0554772030437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2144.1347683087929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2115.814573245781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1919.7732229578978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1660.4514368088783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1435.5298876008051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1249.9686094972571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1081.4474487621314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983.52677430697156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924.72636930326053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820.40565076606424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682.00469749202318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688.00473881893242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686.00472504329605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692.00476637020529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694.00478014584178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696.00479392147815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690.00475259456891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694.00478014584178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700.00482147275102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704.00484902402388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700.00482147275102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708.00487657529675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756.00520719057113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912.00628169021275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900.00619903639415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902.00621281203064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896.00617148512129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908.00625413893988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896.00617148512129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908.00625413893988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896.00617148512129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902.00621281203064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900.00619903639415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904.00622658766702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908.00625413893988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902.00621281203064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908.00625413893988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904.00622658766702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910.00626791457637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910.00626791457637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904.00622658766702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912.00628169021275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918.0063230171221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912.00628169021275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910.00626791457637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918.0063230171221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916.00630924148561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920.00633679275847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912.00628169021275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916.00630924148561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916.00630924148561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920.00633679275847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912.00628169021275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918.0063230171221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910.00626791457637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920.00633679275847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908.00625413893988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916.00630924148561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910.00626791457637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914.00629546584923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914.00629546584923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920.00633679275847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914.00629546584923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918.0063230171221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914.00629546584923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906.0062403633035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906.0062403633035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904.00622658766702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868.64598303441494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776.64534935513905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922.60635470108593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1067.3673517816508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1233.5284962615256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1389.3695696591162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1820.3725383087672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1734.2119448543499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2428.2967255512172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2023.6139381889413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1983.1736596455728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2685.4584968225495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2904.4200049792262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2856.6996762925405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2925.820152378536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2979.2205201880283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2994.9006281890183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3062.6610949075803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3072.2611610306349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3027.5408530074046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3013.2207543738477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2971.1004642589446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2934.5802127158231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2893.6599308663017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2826.3394671783799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2688.1785155574148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2496.6571964024702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2342.6961359539778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2142.2547553596942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1969.2535637671433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1674.7715354424352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1360.4893707389263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1176.4081028293492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1038.0071495553079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897.20617975050322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763.60525953798958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714.0049179022061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692.56477022738352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678.00466994075032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680.00468371638669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700.00482147275102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698.00480769711464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690.00475259456891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694.00478014584178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698.00480769711464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700.00482147275102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702.00483524838751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702.00483524838751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750.00516586366189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902.00621281203064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904.00622658766702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898.00618526075777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906.0062403633035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902.00621281203064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894.00615770948491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904.00622658766702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914.00629546584923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906.0062403633035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906.0062403633035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904.00622658766702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920.00633679275847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910.00626791457637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906.0062403633035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910.00626791457637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920.00633679275847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914.00629546584923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912.00628169021275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912.00628169021275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918.0063230171221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746.00513831238902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706.00486279966037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714.0049179022061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720.00495922911534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714.0049179022061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706.00486279966037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710.00489035093324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720.00495922911534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710.00489035093324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712.00490412656961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710.00489035093324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722.00497300475183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714.0049179022061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708.00487657529675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714.0049179022061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714.0049179022061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710.00489035093324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852.00586842111989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912.00628169021275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924.00636434403134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916.00630924148561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912.00628169021275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914.00629546584923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922.00635056839496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912.00628169021275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916.00630924148561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910.00626791457637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890.00613015821204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704.00484902402388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612.56421920192622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493.84340148014763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503.3634670521771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510.08351333831547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537.04369903389454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621.44428036575209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788.24542925383037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803.44553394866739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804.48554111199826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814.32560888812952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827.12569705220267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935.28644203862086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1040.7271682901735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1049.3672278009228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1070.9673765777964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1086.5674840277604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1100.9675832123428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1078.3274272721385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1083.8474652928949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1080.6074429763639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1057.4472834544943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1064.1673297406326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1073.1273914554836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1043.60718812709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1015.1269919620272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1017.2070062886892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1015.2069925130527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961.44662222394538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954.08657152960336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938.00646077348642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941.20648281450474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882.08607560669179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703.52484571787113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698.72481265634372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688.00473881893242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690.00475259456891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700.00482147275102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696.00479392147815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704.00484902402388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704.00484902402388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702.00483524838751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702.00483524838751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700.00482147275102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706.00486279966037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704.00484902402388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706.00486279966037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706.00486279966037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708.00487657529675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700.00482147275102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706.00486279966037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694.00478014584178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708.00487657529675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696.00479392147815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706.00486279966037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698.00480769711464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702.00483524838751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698.00480769711464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706.00486279966037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702.00483524838751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708.00487657529675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706.00486279966037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708.00487657529675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706.00486279966037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714.0049179022061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704.00484902402388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714.0049179022061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706.00486279966037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710.00489035093324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710.00489035093324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706.00486279966037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710.00489035093324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710.00489035093324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708.00487657529675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712.00490412656961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706.00486279966037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710.00489035093324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708.00487657529675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712.00490412656961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710.00489035093324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714.0049179022061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708.00487657529675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714.0049179022061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702.00483524838751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704.00484902402388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706.00486279966037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706.00486279966037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708.00487657529675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708.00487657529675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706.00486279966037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710.00489035093324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674.00464238947745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482.00331992837999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472.00325105019783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470.0032372745614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472.00325105019783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490.00337503092572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844.48581662472691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912.32628389431466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896.08617203614688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900.96620564869977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932.00641944657707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950.80654893755957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966.72665859162555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984.00677761312431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996.88686632822294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1001.9269010428267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1025.2070613912349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1052.9672525970686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1046.8872107191339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1077.5674220373965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1079.5674358130329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1099.0475699877318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1093.8475341710771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1046.9672112701592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1028.0070806771257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1024.007053125853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1040.4071660860718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1048.2472200865666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900.40620179152143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851.04586180881438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824.48567886836258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813.44560282684949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803.12553174456548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784.48540335563393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792.24545680510323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768.32529204849163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750.16516696571273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723.0449801680827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709.84488924888228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819.12564194965694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900.08619958741974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906.0062403633035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902.00621281203064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900.00619903639415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904.00622658766702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898.00618526075777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902.00621281203064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908.00625413893988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906.0062403633035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910.00626791457637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902.00621281203064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908.00625413893988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904.00622658766702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914.00629546584923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906.0062403633035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910.00626791457637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902.00621281203064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904.00622658766702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908.00625413893988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906.0062403633035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896.00617148512129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900.00619903639415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894.00615770948491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904.00622658766702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892.00614393384853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902.00621281203064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900.00619903639415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894.00615770948491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904.00622658766702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894.00615770948491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898.00618526075777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902.00621281203064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904.00622658766702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898.00618526075777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902.00621281203064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904.00622658766702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902.00621281203064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908.00625413893988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904.00622658766702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904.00622658766702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902.00621281203064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906.0062403633035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810.00557913275475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702.00483524838751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708.00487657529675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710.00489035093324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704.00484902402388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710.00489035093324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698.00480769711464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702.00483524838751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702.00483524838751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706.00486279966037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704.00484902402388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708.00487657529675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702.00483524838751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706.00486279966037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704.00484902402388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708.00487657529675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708.00487657529675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704.00484902402388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694.00478014584178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698.24480935019096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699.7648198196747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714.72492286143518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731.8450407808831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736.40507218933408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701.28483028915832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537.12369958492002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565.28389354588103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601.92414591554041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605.60417126271147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595.12409907837662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903.52622328151426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953.52656767242513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951.20655169268684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955.04657814190875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1004.4069181246159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1024.0870536768784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1021.7670376971402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1029.0470878404567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1011.6069677169071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1004.6469197776923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990.8068244502881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983.28677265389524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983.6867754090224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984.96678422542982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980.08675061287693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979.2067445515969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974.40671149006948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1003.2069098592341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945.2065103657776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936.40644975297721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899.12619297511424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907.12624807765985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846.24582874728696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670.00461483820459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678.00466994075032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690.00475259456891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694.00478014584178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694.00478014584178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694.00478014584178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692.00476637020529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696.00479392147815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700.00482147275102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688.00473881893242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700.00482147275102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696.00479392147815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724.00498678038821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894.00615770948491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898.00618526075777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898.00618526075777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900.00619903639415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896.00617148512129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900.00619903639415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898.00618526075777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900.00619903639415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898.00618526075777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900.00619903639415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898.00618526075777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904.00622658766702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898.00618526075777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902.00621281203064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898.00618526075777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902.00621281203064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826.00568933784621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688.00473881893242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698.00480769711464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702.00483524838751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694.00478014584178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704.00484902402388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700.00482147275102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702.00483524838751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700.00482147275102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704.00484902402388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700.00482147275102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706.00486279966037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696.00479392147815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700.00482147275102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704.00484902402388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700.00482147275102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702.00483524838751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706.00486279966037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700.00482147275102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704.00484902402388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696.00479392147815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698.00480769711464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698.00480769711464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702.00483524838751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698.00480769711464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706.00486279966037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702.00483524838751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698.00480769711464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694.00478014584178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688.00473881893242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710.00489035093324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910.00626791457637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898.00618526075777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898.08618581178325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901.92621226100516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922.72635552762415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912.32628389431466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931.20641393632263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990.64682334823726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1033.7671203509587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1070.9273763022836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1144.1678807660899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1037.2071440450534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1066.1273432407561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1099.8875757734993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1142.7278708476315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1165.4080270633488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1213.0883554745212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1242.0085546702239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1736.691961936139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1630.3712296233061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2414.3766296727877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2162.4548944936228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1231.9284852410165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1118.4077033358926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1125.4077515506201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892.24614558692485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910.00626791457637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908.04625441445262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937.04645416118092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903.84622548561617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1180.8881336867748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1023.4470492686748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953.68656877447597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759.76523308876756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812.32559511249315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735.84506833215596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704.16485012607484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684.64471567586327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690.00475259456891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532.00366431929081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614.00422912038448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686.00472504329605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680.00468371638669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692.00476637020529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694.00478014584178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692.00476637020529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696.00479392147815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694.00478014584178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698.00480769711464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700.00482147275102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702.00483524838751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688.00473881893242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702.00483524838751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700.00482147275102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694.00478014584178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692.00476637020529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698.00480769711464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696.00479392147815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700.00482147275102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686.00472504329605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694.00478014584178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694.00478014584178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688.00473881893242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698.00480769711464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700.00482147275102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708.00487657529675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702.00483524838751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698.00480769711464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704.00484902402388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702.00483524838751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700.00482147275102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700.00482147275102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698.00480769711464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706.00486279966037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704.00484902402388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698.00480769711464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704.00484902402388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704.00484902402388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698.00480769711464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700.00482147275102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700.00482147275102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706.00486279966037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704.00484902402388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702.00483524838751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706.00486279966037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700.00482147275102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696.00479392147815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694.00478014584178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698.00480769711464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820.00564801093697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900.00619903639415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896.00617148512129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898.00618526075777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898.00618526075777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898.00618526075777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900.00619903639415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898.00618526075777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902.00621281203064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906.48624366945626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920.72634175198766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966.88665969367651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1002.3269037979541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978.8867423474951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933.20642771195901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1192.328212483415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950.20654480486871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1017.2470065642018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989.68681673593176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932.04641972208981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1102.4875936818266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1487.6102463183777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1314.4890538992884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1235.3685089351109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1317.2890731851792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2443.5368305215666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2635.4181521561259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3014.180760986153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2381.7364048544009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1660.611437910929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2746.7789191835627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2644.4182141464898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2501.5772302905357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2377.336374548001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2227.1353399977047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2061.0141957933429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1888.2930061293805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1516.8904479936953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1361.5293779022572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1173.2880813393563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1053.2872548011703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907.32624945522355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821.44565792939522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733.84505455651947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693.12477408456175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678.00466994075032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682.00469749202318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686.00472504329605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692.00476637020529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684.00471126765956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826.00568933784621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896.00617148512129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904.00622658766702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894.00615770948491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892.00614393384853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892.00614393384853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902.00621281203064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896.00617148512129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894.00615770948491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896.00617148512129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898.00618526075777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894.00615770948491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888.00611638257567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894.00615770948491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896.00617148512129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898.00618526075777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890.00613015821204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906.0062403633035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908.00625413893988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900.00619903639415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908.00625413893988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904.00622658766702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912.00628169021275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910.00626791457637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908.00625413893988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910.00626791457637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912.00628169021275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790.00544137639042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710.00489035093324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708.00487657529675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716.00493167784248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710.00489035093324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708.00487657529675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710.00489035093324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714.0049179022061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710.00489035093324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708.00487657529675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736.0050694342068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918.0063230171221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914.00629546584923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912.00628169021275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910.00626791457637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914.00629546584923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908.00625413893988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908.00625413893988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914.00629546584923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920.00633679275847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916.00630924148561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906.0062403633035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916.00630924148561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914.00629546584923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910.00626791457637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916.00630924148561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916.00630924148561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926.80638362992238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929.84640456888985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1009.126950635118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1153.727946613632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1371.7694484335157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1435.8898900804197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1638.3712847258519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1631.3712365111244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1425.5298187226228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1497.130311890407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1582.7309014876464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1514.3704306363932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1709.3317734854324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1696.6116858723849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1755.0520883964814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1859.7328094132922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2046.2140938536331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2402.4165472944819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2081.7343385089366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2196.1351264753398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2761.9390236028867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2601.9379215519721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2530.1774272821367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2831.6995040970851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2802.419302421768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2859.0596925477917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2095.1744310812128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1976.5736141859725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2162.7348964222119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1721.4518569657894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1451.9700008365367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1327.1691412368234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1277.7288007030907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1201.5682761268554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998.56687789975751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915.84630813943477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898.48618856691053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892.00614393384853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896.00617148512129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892.00614393384853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906.0062403633035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904.00622658766702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884.0060888313028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894.00615770948491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896.00617148512129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896.00617148512129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894.00615770948491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902.00621281203064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904.00622658766702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812.00559290839124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700.00482147275102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708.00487657529675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700.00482147275102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700.00482147275102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702.00483524838751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702.00483524838751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696.00479392147815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706.00486279966037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698.00480769711464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702.00483524838751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702.00483524838751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696.00479392147815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846.00582709421053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910.00626791457637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904.00622658766702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906.0062403633035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900.00619903639415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906.0062403633035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906.0062403633035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904.00622658766702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906.0062403633035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912.00628169021275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910.00626791457637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916.00630924148561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912.00628169021275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916.00630924148561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914.00629546584923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912.00628169021275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916.00630924148561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910.00626791457637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910.00626791457637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910.00626791457637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906.0062403633035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906.0062403633035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900.00619903639415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892.00614393384853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900.00619903639415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908.00625413893988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900.00619903639415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908.00625413893988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900.00619903639415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910.00626791457637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902.00621281203064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904.00622658766702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908.00625413893988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900.00619903639415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892.00614393384853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902.00621281203064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907.20624862868544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926.16637922171867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901.60621005690336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945.92651532500668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962.24662773419993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1194.8082295652041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2089.4543916828929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2085.7743663357219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1353.4093219731733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1696.0916822907193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1363.8093936064827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2117.8145870214175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2324.5360108711989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1590.9309579677558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1724.0518748741167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1375.1294715765848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2179.9750151681978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1673.3315255239768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1499.0903253905308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1530.5305419435356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1295.8089252348439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1066.607346546909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1327.0891406857977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1314.4890538992884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1128.3277716630491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1104.7676093860521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1026.8470726872565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1017.4470079417655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1102.6475947838776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1056.3672760156503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967.36666299982926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914.64629987405283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899.12619297511424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890.00613015821204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890.00613015821204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880.00606128002994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888.00611638257567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884.0060888313028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860.00592352366561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666.00458728693172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668.0046010625681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678.00466994075032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674.00464238947745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676.00465616511383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682.00469749202318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678.00466994075032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678.00466994075032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680.00468371638669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678.00466994075032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684.00471126765956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678.00466994075032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682.00469749202318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684.00471126765956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682.00469749202318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680.00468371638669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816.0056204596641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894.00615770948491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896.00617148512129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892.00614393384853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892.00614393384853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892.00614393384853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894.00615770948491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892.00614393384853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894.00615770948491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890.00613015821204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896.00617148512129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888.00611638257567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894.00615770948491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894.00615770948491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892.00614393384853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892.00614393384853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894.00615770948491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894.00615770948491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892.00614393384853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890.00613015821204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892.00614393384853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894.00615770948491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894.00615770948491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712.00490412656961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686.00472504329605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682.00469749202318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686.00472504329605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676.00465616511383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674.00464238947745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682.00469749202318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678.00466994075032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676.00465616511383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684.00471126765956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674.00464238947745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684.00471126765956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678.00466994075032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682.00469749202318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680.00468371638669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682.00469749202318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676.00465616511383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678.00466994075032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672.72463357307015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691.12476030892526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696.32479612558006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826.48569264399896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1149.6079182358208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1420.7697859366083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1362.4893845145627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1276.4487918866835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1295.048920000102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1668.4114916359113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1344.9292635644749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1136.9278308982859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1405.3296795886949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1297.4889368063787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1330.8091663084815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1229.6884698123035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1172.0880730739743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1119.2077088461472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1057.0472806993669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1046.0072046578537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1102.6075945083646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1178.32811605396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1152.0079347665846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1080.0074388436731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1021.2870343909874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1008.7269478799907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737.36507880163958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727.52501102550832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728.56501818883919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689.84475149251796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1059.8472999852577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1032.3271104325004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883.04608221899719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888.64612079077926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880.00606128002994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884.0060888313028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888.00611638257567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890.00613015821204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884.0060888313028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894.00615770948491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892.00614393384853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900.00619903639415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894.00615770948491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898.00618526075777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900.00619903639415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898.00618526075777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902.00621281203064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902.00621281203064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892.00614393384853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898.00618526075777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894.00615770948491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894.00615770948491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900.00619903639415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888.00611638257567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896.00617148512129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900.00619903639415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892.00614393384853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900.00619903639415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896.00617148512129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898.00618526075777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902.00621281203064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902.00621281203064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902.00621281203064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906.0062403633035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902.00621281203064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906.0062403633035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902.00621281203064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904.00622658766702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906.0062403633035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904.00622658766702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906.0062403633035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904.00622658766702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904.00622658766702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906.0062403633035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902.00621281203064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904.00622658766702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906.0062403633035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906.0062403633035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902.00621281203064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908.00625413893988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906.0062403633035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906.0062403633035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900.00619903639415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892.00614393384853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900.00619903639415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902.00621281203064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896.00617148512129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906.0062403633035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896.00617148512129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904.00622658766702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900.00619903639415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900.00619903639415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904.00622658766702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900.00619903639415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892.00614393384853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890.00613015821204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890.88613621949207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1035.4471319224933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1193.2082185446952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1234.8885056289585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1550.2506777713108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1614.2111183161639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1853.1327639536919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2145.0547746455854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2203.17517496558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2287.9357587770523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2420.9766751323878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2523.6573823735621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2557.0576124266904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2624.8580794207655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2567.4176837844875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2488.8571426774884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2518.7773487610093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2435.1367726638937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2306.5358868904709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2007.6538282593629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2197.255134189696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2480.5770856463532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2505.2972559132199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1847.6527262084483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1728.9719087621825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1834.892638319888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1578.0508692526571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1477.4501763381447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1375.2094721276103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1391.1695820571892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1254.7286422832717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1104.8876102125903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993.92684594028094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910.48627122072912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872.96601278978972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870.00599240184772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880.00606128002994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890.00613015821204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882.00607505566632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888.00611638257567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888.00611638257567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896.00617148512129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894.00615770948491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896.00617148512129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898.00618526075777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896.00617148512129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896.00617148512129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894.00615770948491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892.00614393384853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896.00617148512129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886.00610260693918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898.00618526075777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890.00613015821204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896.00617148512129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892.00614393384853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894.00615770948491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898.00618526075777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900.00619903639415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896.00617148512129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900.00619903639415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902.00621281203064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902.00621281203064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902.00621281203064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900.00619903639415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902.00621281203064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904.00622658766702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900.00619903639415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902.00621281203064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902.00621281203064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904.00622658766702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900.00619903639415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906.0062403633035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898.00618526075777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906.0062403633035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900.00619903639415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904.00622658766702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902.00621281203064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902.00621281203064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902.00621281203064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906.0062403633035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902.00621281203064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906.0062403633035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898.00618526075777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894.00615770948491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860.00592352366561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688.00473881893242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696.00479392147815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706.00486279966037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704.00484902402388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704.00484902402388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698.00480769711464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698.00480769711464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704.00484902402388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700.00482147275102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704.00484902402388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700.00482147275102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688.0847393699579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672.48463191999372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687.44473496175431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699.04481486044551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717.84494435142801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714.0049179022061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711.76490247349329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705.6048600445331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764.00526229311686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785.36540941691396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794.80547443791784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729.12502204601753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760.64523915004759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761.04524190517486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835.76575656295199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885.12609654565915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889.88612933167383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943.60649934526839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1149.0479143786426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1143.3278749803223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1180.0881281765201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1786.9323079801263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1766.3321660910708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1322.6491101038851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963.36663544855639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869.36598799364413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834.80574995064649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810.88558519403477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816.32562266376601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867.84597752416039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921.60634781326769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946.00651587603215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959.84661120343628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929.28640071171151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880.48606458618269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894.00615770948491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898.00618526075777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908.00625413893988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892.00614393384853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896.00617148512129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904.00622658766702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900.00619903639415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896.00617148512129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908.00625413893988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910.00626791457637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912.00628169021275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900.00619903639415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910.00626791457637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896.00617148512129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906.0062403633035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898.00618526075777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904.00622658766702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904.00622658766702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906.0062403633035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900.00619903639415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916.00630924148561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914.00629546584923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916.00630924148561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910.00626791457637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916.00630924148561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922.00635056839496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920.00633679275847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920.00633679275847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920.00633679275847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714.0049179022061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714.0049179022061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708.00487657529675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708.00487657529675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714.0049179022061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710.00489035093324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714.0049179022061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714.0049179022061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710.00489035093324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714.0049179022061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712.00490412656961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710.00489035093324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712.00490412656961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712.00490412656961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712.00490412656961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714.0049179022061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708.00487657529675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714.0049179022061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708.00487657529675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704.00484902402388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708.00487657529675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710.00489035093324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706.00486279966037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712.00490412656961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710.00489035093324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708.00487657529675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702.00483524838751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710.00489035093324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710.00489035093324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710.00489035093324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710.00489035093324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702.00483524838751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784.88540611076121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931.84641834452623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955.04657814190875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979.76674840877513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1009.9269561453724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1036.1271366062097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1036.687140463388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1528.9705311985392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1682.2115866878025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1723.6518721189896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1601.1310282235015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1440.5299220398963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1363.8893941575081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1335.5691990944963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2326.0160210651698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1547.4506584854198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1184.2081565543313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1236.2085147208784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1285.8488566321746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1514.2504298098552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1387.6895580875816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932.60642357926804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794.24547058073972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774.08533172232455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792.64545956023051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787.56542457011392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800.08551080559812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838.96577860397031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845.20582158395598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796.32548490740169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764.64526670132045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772.40532015078986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744.00512453675253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713.60491514707883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696.08479447250363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690.00475259456891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702.00483524838751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698.00480769711464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698.00480769711464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704.00484902402388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842.00579954293767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918.0063230171221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912.00628169021275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916.00630924148561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920.00633679275847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918.0063230171221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908.00625413893988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914.00629546584923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914.00629546584923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916.00630924148561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912.00628169021275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910.00626791457637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918.0063230171221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916.00630924148561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910.00626791457637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924.00636434403134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918.0063230171221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920.00633679275847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914.00629546584923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922.00635056839496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922.00635056839496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920.00633679275847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920.00633679275847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922.00635056839496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924.00636434403134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926.00637811966783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922.00635056839496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928.0063918953042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926.00637811966783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928.0063918953042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922.00635056839496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926.00637811966783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924.00636434403134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926.00637811966783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926.00637811966783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924.00636434403134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926.00637811966783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926.00637811966783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924.00636434403134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928.0063918953042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926.00637811966783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926.00637811966783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918.0063230171221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920.00633679275847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920.00633679275847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922.00635056839496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918.0063230171221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922.00635056839496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788.00542760075405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710.00489035093324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700.00482147275102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700.00482147275102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700.00482147275102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696.00479392147815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694.00478014584178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698.08480824814012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699.36481706454742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735.12506337292677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756.00520719057113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767.20528433413517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772.96532400796809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779.60536974308104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809.92557858172927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803.20553229559096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809.96557885724212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897.08617892396501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1031.3671038201951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1061.8073134853814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1069.8873691389529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1270.2487491822105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1125.1677498975437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1097.4875592427354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1441.2899272746381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1613.4111128059094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1156.2479639709338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1442.2099336114309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1548.4906656487508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1394.2496032716692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1284.6888486423056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1344.9292635644749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1435.2498856722161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1511.4904107994769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1988.7336979418421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1496.2503058291272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1542.9306273524817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1453.4100107549948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1228.728463199998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1118.5277041624306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1017.2870068397145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936.72645195707912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910.56627177175449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918.0063230171221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918.0063230171221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920.00633679275847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918.0063230171221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920.00633679275847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916.00630924148561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922.00635056839496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918.0063230171221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922.00635056839496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924.00636434403134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922.00635056839496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914.00629546584923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924.00636434403134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872.00600617748421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706.00486279966037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702.00483524838751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702.00483524838751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708.00487657529675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704.00484902402388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704.00484902402388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712.00490412656961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708.00487657529675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712.00490412656961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708.00487657529675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710.00489035093324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714.0049179022061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716.00493167784248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714.0049179022061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716.00493167784248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714.0049179022061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718.00494545347897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710.00489035093324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712.00490412656961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712.00490412656961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714.0049179022061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712.00490412656961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714.0049179022061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714.0049179022061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854.00588219675626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924.00636434403134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924.00636434403134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926.00637811966783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924.00636434403134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924.00636434403134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924.00636434403134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924.00636434403134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926.00637811966783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916.00630924148561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916.00630924148561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920.00633679275847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922.00635056839496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918.0063230171221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922.00635056839496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922.00635056839496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922.00635056839496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918.0063230171221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928.0063918953042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926.00637811966783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914.00629546584923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910.00626791457637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916.00630924148561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917.52631971096935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942.3264905288612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913.20628995559468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951.28655224371232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1029.5270911466096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995.28685530771372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1044.48719418837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1248.6886006808497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1062.4073176180725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1102.5675942328519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1042.8071826168355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1102.1675914777247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1090.9275140586481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1076.6874159761167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1250.728614731999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1276.9287951928361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1150.9279273277409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1040.7271682901735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1078.4874283741894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896.3261736892232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880.12606210656804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917.64632053750756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943.28649714116659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1027.0070737893077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913.08628912905647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918.36632549673664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784.88540611076121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771.84531629361175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760.72523970107318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749.9251653126363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735.68506723010489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730.88503416857759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710.96489696323874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704.16485012607484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694.00478014584178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702.00483524838751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704.00484902402388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706.00486279966037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692.00476637020529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692.00476637020529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690.00475259456891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694.00478014584178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692.00476637020529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702.00483524838751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708.00487657529675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708.00487657529675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840.00578576730129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926.00637811966783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920.00633679275847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924.00636434403134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918.0063230171221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924.00636434403134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922.00635056839496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920.00633679275847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918.0063230171221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924.00636434403134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918.0063230171221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922.00635056839496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920.00633679275847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920.00633679275847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922.00635056839496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912.00628169021275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708.00487657529675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710.00489035093324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710.00489035093324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712.00490412656961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708.00487657529675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710.00489035093324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712.00490412656961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710.00489035093324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710.00489035093324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738.00508320984329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920.00633679275847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920.00633679275847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916.00630924148561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922.00635056839496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920.00633679275847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920.00633679275847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916.00630924148561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922.00635056839496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916.00630924148561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918.0063230171221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908.00625413893988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912.00628169021275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914.00629546584923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918.0063230171221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918.0063230171221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918.0063230171221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912.00628169021275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916.00630924148561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902.00621281203064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894.00615770948491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894.00615770948491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896.00617148512129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894.00615770948491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914.00629546584923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900.00619903639415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904.16622768971797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908.32625634304179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914.32629766995115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910.16626901662721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919.04633018045297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913.28629050662005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956.72658971344345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958.96660514215625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1101.0475837633683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1073.4473936595857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1626.2512012454952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1806.2124407772615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2340.3361196987271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2374.0563519559569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2149.9748085336514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1350.5693024117695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1559.9707447209039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1676.8115494935842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1681.251580075497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2406.176573192678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2409.7365977133109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2323.2160017792789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2149.0148019213457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2068.9742506203756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1920.0132246109742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1333.4491844923218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945.04650926372665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978.80674179646951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999.00688093039753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876.08603427978255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792.08545570305239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740.48510029163242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709.36488594272953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682.2446991450995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690.00475259456891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692.00476637020529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700.00482147275102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706.00486279966037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702.00483524838751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702.00483524838751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704.00484902402388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702.00483524838751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704.00484902402388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708.00487657529675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710.00489035093324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708.00487657529675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712.00490412656961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708.00487657529675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708.00487657529675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704.00484902402388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702.00483524838751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710.00489035093324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698.00480769711464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862.00593729930199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914.00629546584923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918.0063230171221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920.00633679275847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906.0062403633035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920.00633679275847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918.0063230171221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914.00629546584923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920.00633679275847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926.00637811966783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922.00635056839496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926.00637811966783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918.0063230171221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922.00635056839496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926.00637811966783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922.00635056839496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922.00635056839496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920.00633679275847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924.00636434403134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926.00637811966783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920.00633679275847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924.00636434403134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924.00636434403134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920.00633679275847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926.00637811966783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922.00635056839496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922.00635056839496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924.00636434403134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916.00630924148561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924.00636434403134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914.00629546584923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918.0063230171221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922.00635056839496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922.00635056839496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928.0063918953042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928.0063918953042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920.00633679275847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916.00630924148561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914.00629546584923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906.0062403633035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906.0062403633035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906.0062403633035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900.00619903639415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920.56634064993671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925.04637150736232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929.84640456888985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927.44638803812609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931.68641724247527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931.68641724247527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962.96663269342912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984.32677981722622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995.52685696079016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983.6867754090224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1036.7271407389007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1053.5272564542468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1077.4474212108585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1099.2475713652955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1093.4475314159499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1062.9673214752506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1053.2472545256576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1058.8072928219269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1061.7673132098687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1060.1273019138468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1056.8072790462904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1035.5271324735188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1015.8469969212564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993.36684208310282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774.00533117129896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760.9652413541495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750.32516806776368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739.28509202625048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730.24502976037388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713.44491404502787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704.88485508530391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694.08478069686726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688.00473881893242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686.00472504329605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700.00482147275102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696.00479392147815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760.00523474184399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912.00628169021275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920.00633679275847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914.00629546584923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924.00636434403134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912.00628169021275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916.00630924148561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920.00633679275847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920.00633679275847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920.00633679275847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922.00635056839496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916.00630924148561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916.00630924148561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914.00629546584923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912.00628169021275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914.00629546584923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910.00626791457637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910.00626791457637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912.00628169021275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914.00629546584923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918.0063230171221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910.00626791457637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918.0063230171221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918.0063230171221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918.0063230171221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918.0063230171221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922.00635056839496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916.00630924148561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926.00637811966783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922.00635056839496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922.00635056839496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926.00637811966783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924.00636434403134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916.00630924148561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928.0063918953042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908.00625413893988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712.00490412656961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708.00487657529675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714.0049179022061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716.00493167784248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710.00489035093324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710.00489035093324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716.00493167784248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712.00490412656961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716.00493167784248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706.00486279966037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708.00487657529675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706.00486279966037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710.00489035093324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712.00490412656961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708.00487657529675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712.00490412656961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712.00490412656961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706.00486279966037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700.00482147275102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700.00482147275102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700.00482147275102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694.00478014584178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812.00559290839124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908.00625413893988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922.00635056839496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916.7263142007148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927.44638803812609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944.64650650859937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949.60654067217774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970.24668283674566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989.04681232772805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997.52687073642664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1012.9669770843399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1028.3270828812276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1039.5271600247916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1047.9272178824647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1042.9671837188864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1068.4873594960072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1079.9674385681603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1093.3675308649242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1088.8875000074988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1078.7274300272657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1084.8474721807131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1054.5672636175775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1043.6871886781155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1045.0471980455482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1020.1670266766309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1052.9672525970686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1208.0083204844047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1039.2871583717153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968.48667071418561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970.16668228572019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952.9665638152469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920.40633954788575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911.52627838405999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902.72621777125983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914.00629546584923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916.00630924148561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916.00630924148561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912.00628169021275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910.00626791457637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914.00629546584923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924.00636434403134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920.00633679275847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918.0063230171221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918.0063230171221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924.00636434403134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922.00635056839496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868.00597862621134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708.00487657529675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710.00489035093324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706.00486279966037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716.00493167784248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698.00480769711464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712.00490412656961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704.00484902402388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908.00625413893988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914.00629546584923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924.00636434403134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918.0063230171221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922.00635056839496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918.0063230171221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924.00636434403134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924.00636434403134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926.00637811966783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922.00635056839496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926.00637811966783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926.00637811966783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930.00640567094069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926.00637811966783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928.0063918953042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926.00637811966783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928.0063918953042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926.00637811966783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928.0063918953042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926.00637811966783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930.00640567094069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740.00509698547967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716.00493167784248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714.0049179022061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716.00493167784248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714.0049179022061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718.00494545347897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712.00490412656961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718.00494545347897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714.0049179022061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714.0049179022061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718.00494545347897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714.0049179022061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710.00489035093324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746.00513831238902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922.00635056839496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922.00635056839496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912.00628169021275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906.0062403633035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904.00622658766702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902.00621281203064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906.0062403633035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908.00625413893988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900.00619903639415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922.08635111942044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918.96632962942761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935.92644644682446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952.40655995806867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970.16668228572019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965.926653081371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984.88678367440434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980.88675612313148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1010.886962757678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1000.406890573343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997.68687183847749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1008.5669467779396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1015.7669963702308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1087.367489538015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1122.1277289585762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1133.687808581755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1108.4476347332231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1109.2876405189904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1097.9275622733755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1097.4075586917102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1097.8075614468373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1112.2876611824449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1114.1276738560305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1066.2073437917818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1052.7272509439922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1032.4071109835261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999.52688451206302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952.16655830499235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924.48636765018409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914.88630152712926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916.64631364968932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914.56629932302735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924.00636434403134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918.0063230171221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926.00637811966783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926.00637811966783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916.00630924148561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916.00630924148561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922.00635056839496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918.0063230171221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812.00559290839124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706.00486279966037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710.00489035093324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710.00489035093324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716.00493167784248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712.00490412656961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716.00493167784248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710.00489035093324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712.00490412656961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708.00487657529675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914.00629546584923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928.0063918953042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924.00636434403134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920.00633679275847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918.0063230171221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920.00633679275847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920.00633679275847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918.0063230171221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914.00629546584923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922.00635056839496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918.0063230171221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914.00629546584923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924.00636434403134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916.00630924148561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922.00635056839496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920.00633679275847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922.00635056839496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922.00635056839496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926.00637811966783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928.0063918953042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842.00579954293767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712.00490412656961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720.00495922911534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708.00487657529675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716.00493167784248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714.0049179022061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716.00493167784248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716.00493167784248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714.0049179022061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714.0049179022061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718.00494545347897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710.00489035093324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716.00493167784248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716.00493167784248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716.00493167784248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708.00487657529675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716.00493167784248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708.00487657529675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712.00490412656961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706.00486279966037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708.00487657529675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704.00484902402388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702.00483524838751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700.00482147275102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698.00480769711464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704.00484902402388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710.24489200400956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713.28491294297692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728.40501708678835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749.52516255750902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788.96543421305955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804.24553945892183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830.48572019527182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843.5258100124214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870.72599736107691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859.28591856443643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856.28589790098181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885.28609764770999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927.16638610953692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882.60607918835728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927.60638914017693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1126.127756509849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1124.687746591391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1102.9275967124665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1089.8075063442916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1190.2081978812405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1223.2084251792417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1170.4080615024398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1169.0080518594943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1161.0479970324611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1266.9287263146541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1256.4886544058318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1159.5679868384902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1097.0475562120955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1079.6074360885457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999.20688230796122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977.36673187801136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952.48656050909415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923.92636379300586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900.24620068947058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904.00622658766702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916.00630924148561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916.00630924148561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918.0063230171221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922.00635056839496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918.0063230171221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922.00635056839496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918.0063230171221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920.00633679275847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920.00633679275847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922.00635056839496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918.0063230171221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924.00636434403134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920.00633679275847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928.0063918953042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922.00635056839496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926.00637811966783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926.00637811966783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928.0063918953042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924.00636434403134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928.0063918953042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924.00636434403134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926.00637811966783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922.00635056839496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926.00637811966783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926.00637811966783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926.00637811966783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924.00636434403134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926.00637811966783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926.00637811966783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928.0063918953042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924.00636434403134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802.00552403020902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716.00493167784248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714.0049179022061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714.0049179022061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716.00493167784248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712.00490412656961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716.00493167784248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712.00490412656961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714.0049179022061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716.00493167784248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716.00493167784248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712.00490412656961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718.00494545347897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712.00490412656961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718.00494545347897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712.00490412656961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718.00494545347897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716.00493167784248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716.00493167784248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710.00489035093324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712.00490412656961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720.00495922911534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922.00635056839496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918.0063230171221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924.00636434403134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926.00637811966783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922.00635056839496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920.00633679275847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912.00628169021275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912.00628169021275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917.04631640481659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932.40642220170434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970.4866844898221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1013.526980941518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1038.4471525859481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917.28631805789291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876.28603565734613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925.96637784415509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1176.9281064110146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1237.0485205066457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1289.6488828058839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1321.8491045936303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1316.12906519531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1390.4495770979599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1429.969849304536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1362.7293861676389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1520.010469483688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1962.7735191340812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1737.891970201521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1448.5699774179545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1269.2887425699048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1168.0080449716761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1170.2880606759015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1092.2875234260807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1079.287433884444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900.44620206703428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750.32516806776368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712.64490853477332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706.48486610581313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708.32487877939866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685.36472063509234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696.88479998275818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710.32489255503504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702.00483524838751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696.00479392147815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696.00479392147815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706.00486279966037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700.00482147275102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694.00478014584178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792.00545515202691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922.00635056839496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922.00635056839496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926.00637811966783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926.00637811966783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922.00635056839496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920.00633679275847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924.00636434403134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922.00635056839496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920.00633679275847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910.00626791457637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914.00629546584923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922.00635056839496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910.00626791457637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880.00606128002994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702.00483524838751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706.00486279966037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712.00490412656961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702.00483524838751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712.00490412656961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712.00490412656961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712.00490412656961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710.00489035093324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718.00494545347897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714.0049179022061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718.00494545347897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712.00490412656961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716.00493167784248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718.00494545347897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714.0049179022061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716.00493167784248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716.00493167784248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712.00490412656961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716.00493167784248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712.00490412656961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714.0049179022061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720.00495922911534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712.00490412656961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716.00493167784248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716.00493167784248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910.00626791457637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934.00643322221356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926.00637811966783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928.0063918953042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922.00635056839496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928.0063918953042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918.0063230171221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924.00636434403134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914.00629546584923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924.00636434403134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920.00633679275847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924.00636434403134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920.00633679275847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924.00636434403134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918.0063230171221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922.00635056839496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922.00635056839496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924.24636599710777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829.68571468501727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749.12515980238186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777.04535211026632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823.7656739091334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837.28576703243573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853.88588137021804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912.48628499636561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1006.7669343798669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1029.927093901737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979.28674510262238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966.00665363239648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1024.9270594626457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1083.4474625377677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1013.7269823190817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1008.366945400376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1057.7672856585959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1072.8473895268949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1041.2071715963264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1046.0072046578537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1036.647140187875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1015.7269960947182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990.52682252169905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991.32682803195371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972.00669495930572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969.60667842854207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873.36601554491699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879.44605742285171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877.76604585131713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811.28558794916205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771.36531298745899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732.64504629113765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700.7248264319802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694.00478014584178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690.00475259456891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704.00484902402388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658.00453218438599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558.00384340256437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556.003829626928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556.003829626928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566.0038985051101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560.00385717820086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564.00388472947373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562.00387095383724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566.0038985051101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560.00385717820086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568.00391228074659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566.0038985051101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646.0044495305674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664.00457351129523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662.00455973565886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800.00551025457264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918.0063230171221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918.0063230171221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918.0063230171221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924.00636434403134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918.0063230171221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918.0063230171221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922.00635056839496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918.0063230171221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926.00637811966783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916.00630924148561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930.00640567094069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924.00636434403134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922.00635056839496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924.00636434403134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930.00640567094069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924.00636434403134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930.00640567094069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918.0063230171221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1066.0073424142181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1116.0076868051287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1124.0077419076745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1122.0077281320382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1114.0076730294925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1116.0076868051287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974.00670873494221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924.00636434403134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932.00641944657707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930.00640567094069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930.00640567094069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928.0063918953042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930.00640567094069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926.00637811966783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930.00640567094069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918.0063230171221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930.00640567094069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920.00633679275847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924.00636434403134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920.00633679275847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920.00633679275847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922.00635056839496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924.00636434403134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918.0063230171221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922.00635056839496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910.16626901662721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941.84648722270833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1033.9271214530097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1137.0078314493114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1271.4487574475922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1527.7305226576445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1723.7718729455275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1864.772844127896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1960.6935048074195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2058.1341759564261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2132.2146862059994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2188.8950766075363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2253.0955188054654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2291.8957860528126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2326.2960229937594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2441.4568161949046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2450.8968812159087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2386.336436538365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2349.2961814135783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2341.0561246579559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2293.8157992774236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2183.495039413318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2159.0148707995277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2118.5745922561591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2025.0939483829125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1923.9332516112217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1799.3723936645847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1639.5712929912338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1430.4098523351759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1243.3685640376566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1138.7278432963587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1033.0471153917297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945.12650981475213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917.28631805789291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908.16625524099084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896.00617148512129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700.00482147275102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706.00486279966037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702.00483524838751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710.00489035093324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698.00480769711464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708.00487657529675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710.00489035093324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712.00490412656961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706.00486279966037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710.00489035093324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708.00487657529675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710.00489035093324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708.00487657529675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712.00490412656961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708.00487657529675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712.00490412656961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708.00487657529675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712.00490412656961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882.00607505566632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918.0063230171221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914.00629546584923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924.00636434403134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912.00628169021275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922.00635056839496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916.00630924148561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922.00635056839496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922.00635056839496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924.00636434403134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924.00636434403134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928.0063918953042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924.00636434403134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924.00636434403134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928.0063918953042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930.00640567094069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928.0063918953042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928.0063918953042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928.0063918953042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930.00640567094069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922.00635056839496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928.0063918953042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930.00640567094069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926.00637811966783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930.00640567094069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930.00640567094069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928.0063918953042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932.00641944657707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924.00636434403134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924.00636434403134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926.00637811966783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926.00637811966783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922.00635056839496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926.00637811966783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920.00633679275847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920.00633679275847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902.00621281203064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908.00625413893988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910.00626791457637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912.00628169021275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922.00635056839496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924.00636434403134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916.00630924148561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922.00635056839496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916.00630924148561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914.00629546584923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918.0063230171221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918.0063230171221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924.00636434403134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928.0063918953042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924.00636434403134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926.00637811966783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918.0063230171221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924.00636434403134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924.40636709915862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924.80636985428589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920.8863428540385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906.40624311843078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908.32625634304179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917.04631640481659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903.12622052638699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914.64629987405283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914.56629932302735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910.00626791457637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916.32631144558752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920.16633789480943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918.40632577224937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920.24633844583491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920.00633679275847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920.00633679275847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920.00633679275847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918.0063230171221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916.00630924148561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922.00635056839496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918.0063230171221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928.0063918953042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918.0063230171221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926.00637811966783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916.00630924148561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912.00628169021275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920.00633679275847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918.0063230171221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918.0063230171221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916.00630924148561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916.00630924148561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922.00635056839496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920.00633679275847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918.0063230171221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922.00635056839496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922.00635056839496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920.00633679275847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924.00636434403134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914.00629546584923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926.00637811966783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924.00636434403134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924.00636434403134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924.00636434403134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924.00636434403134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924.00636434403134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928.0063918953042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916.00630924148561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922.00635056839496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918.0063230171221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922.00635056839496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912.00628169021275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926.00637811966783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912.00628169021275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922.00635056839496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920.00633679275847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920.00633679275847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924.00636434403134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924.00636434403134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922.00635056839496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926.00637811966783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926.00637811966783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928.0063918953042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924.00636434403134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926.00637811966783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928.0063918953042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926.00637811966783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922.00635056839496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930.00640567094069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926.00637811966783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930.00640567094069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922.00635056839496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928.0063918953042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928.0063918953042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924.00636434403134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922.00635056839496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926.00637811966783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922.00635056839496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924.00636434403134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920.00633679275847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922.00635056839496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922.00635056839496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922.00635056839496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920.00633679275847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920.00633679275847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908.00625413893988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906.0062403633035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902.00621281203064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904.00622658766702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920.00633679275847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918.0063230171221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916.00630924148561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914.00629546584923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914.00629546584923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920.00633679275847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914.00629546584923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922.32635277249688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924.56636820120957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912.8062872004673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923.2063588337769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918.88632907840213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914.80630097610378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924.96637095633696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917.36631860891839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929.36640126273699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930.88641173222072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922.24635222147128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916.24631089456204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920.32633899686039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922.00635056839496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922.00635056839496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906.0062403633035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724.00498678038821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694.00478014584178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696.00479392147815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708.00487657529675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706.00486279966037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714.0049179022061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854.00588219675626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914.00629546584923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908.00625413893988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912.00628169021275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912.00628169021275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912.00628169021275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852.00586842111989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708.00487657529675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706.00486279966037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706.00486279966037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712.00490412656961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714.0049179022061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712.00490412656961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846.00582709421053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928.0063918953042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918.0063230171221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926.00637811966783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916.00630924148561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924.00636434403134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926.00637811966783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930.00640567094069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922.00635056839496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932.00641944657707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924.00636434403134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930.00640567094069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924.00636434403134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924.00636434403134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930.00640567094069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926.00637811966783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922.00635056839496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930.00640567094069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924.00636434403134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928.0063918953042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920.00633679275847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928.0063918953042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924.00636434403134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926.00637811966783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920.00633679275847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930.00640567094069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924.00636434403134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902.00621281203064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710.00489035093324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718.00494545347897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718.00494545347897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718.00494545347897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714.0049179022061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720.00495922911534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712.00490412656961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720.00495922911534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712.00490412656961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718.00494545347897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718.00494545347897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716.00493167784248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714.0049179022061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710.00489035093324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710.00489035093324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714.0049179022061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708.00487657529675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710.00489035093324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712.00490412656961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708.00487657529675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698.00480769711464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912.00628169021275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906.0062403633035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918.0063230171221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914.00629546584923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912.00628169021275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918.0063230171221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920.00633679275847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916.00630924148561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924.00636434403134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928.0063918953042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932.08641999760266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922.00635056839496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924.00636434403134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926.00637811966783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920.24633844583491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920.24633844583491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928.64639630350791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918.96632962942761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926.72638307889702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921.04634395608946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924.72636930326053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924.48636765018409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922.08635111942044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908.08625468996547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810.08557968378034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696.16479502352911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702.48483855454026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694.80478565609633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706.56486665683849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706.56486665683849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698.08480824814012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704.00484902402388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708.00487657529675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704.00484902402388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708.00487657529675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702.00483524838751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704.00484902402388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710.00489035093324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710.00489035093324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732.00504188293394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922.00635056839496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918.0063230171221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928.0063918953042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914.00629546584923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924.00636434403134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916.00630924148561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916.00630924148561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920.00633679275847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924.00636434403134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920.00633679275847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926.00637811966783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918.0063230171221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924.00636434403134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924.00636434403134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916.00630924148561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924.00636434403134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914.00629546584923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924.00636434403134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920.00633679275847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916.00630924148561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922.00635056839496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918.0063230171221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922.00635056839496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922.00635056839496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924.00636434403134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924.00636434403134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796.00548270329978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714.0049179022061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718.00494545347897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718.00494545347897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718.00494545347897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714.0049179022061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718.00494545347897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716.00493167784248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720.00495922911534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714.0049179022061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718.00494545347897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736.0050694342068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928.0063918953042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930.00640567094069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932.00641944657707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930.00640567094069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930.00640567094069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926.00637811966783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928.0063918953042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926.00637811966783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926.00637811966783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918.0063230171221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924.00636434403134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920.00633679275847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910.00626791457637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908.00625413893988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902.00621281203064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908.00625413893988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928.0063918953042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782.00538627384469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706.00486279966037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714.0049179022061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714.0049179022061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708.00487657529675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712.00490412656961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716.00493167784248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712.48490743272237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718.884951514759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729.28502314806838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721.4449691475736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756.72521214980031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742.165111863167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746.56514216956714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777.36535431436823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983.28677265389524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1002.2469032469286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1050.6472366173302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1067.9273556388291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1084.4074691500732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1153.7679468891447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1178.0881144008836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1231.5284824858891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1205.3683023005644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1321.7691040426048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879.68605907592803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860.32592572776741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880.64606568823353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819.04564139863146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791.3654507438232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754.00519341493475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727.12500827038104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714.56492175938422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714.08491845323158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708.00487657529675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714.0049179022061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708.00487657529675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704.00484902402388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710.00489035093324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710.00489035093324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704.00484902402388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702.00483524838751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702.00483524838751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698.00480769711464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704.00484902402388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710.00489035093324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714.0049179022061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704.00484902402388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704.00484902402388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712.00490412656961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710.00489035093324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710.00489035093324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706.00486279966037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710.00489035093324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710.00489035093324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710.00489035093324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712.00490412656961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712.00490412656961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714.0049179022061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714.0049179022061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712.00490412656961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714.0049179022061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704.00484902402388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710.00489035093324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708.00487657529675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710.00489035093324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708.00487657529675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704.00484902402388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712.00490412656961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708.00487657529675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708.00487657529675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714.0049179022061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712.00490412656961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714.0049179022061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712.00490412656961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718.00494545347897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712.00490412656961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716.00493167784248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718.00494545347897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716.00493167784248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714.0049179022061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718.00494545347897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718.00494545347897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718.00494545347897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712.00490412656961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716.00493167784248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720.00495922911534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710.00489035093324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712.00490412656961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714.0049179022061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710.00489035093324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712.00490412656961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704.00484902402388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712.00490412656961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710.00489035093324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710.00489035093324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712.00490412656961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710.00489035093324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712.00490412656961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716.00493167784248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710.00489035093324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716.00493167784248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724.88499284166824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741.60510800598888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758.72522592543669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756.32520939467304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725.52499724987194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719.36495482091175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763.04525568081135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767.04528323208422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797.84549537688531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789.52543807023767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810.00557913275475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840.9657923796068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974.16670983699305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1075.5274079862475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1038.6471539635118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1007.2869379615323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1019.5270222684273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1021.927038799191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1007.3669385125579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980.64675447005516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995.28685530771372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824.32567776631163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787.36542319255034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764.72526725234604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729.60502535217029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723.36498237218461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702.96484186069301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698.4848110032674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696.00479392147815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694.00478014584178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708.00487657529675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708.00487657529675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710.00489035093324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702.00483524838751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696.00479392147815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848.00584086984702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918.0063230171221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918.0063230171221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918.0063230171221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914.00629546584923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920.00633679275847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918.0063230171221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918.0063230171221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924.00636434403134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918.0063230171221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924.00636434403134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916.00630924148561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922.00635056839496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920.00633679275847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922.00635056839496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918.0063230171221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920.00633679275847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916.00630924148561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918.0063230171221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912.00628169021275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916.00630924148561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916.00630924148561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918.0063230171221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812.00559290839124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710.00489035093324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710.00489035093324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716.00493167784248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712.00490412656961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714.0049179022061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712.00490412656961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712.00490412656961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710.00489035093324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714.0049179022061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714.0049179022061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716.00493167784248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710.00489035093324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870.00599240184772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924.00636434403134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920.00633679275847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918.0063230171221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916.00630924148561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916.00630924148561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920.00633679275847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914.00629546584923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916.00630924148561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882.00607505566632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708.00487657529675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706.00486279966037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704.00484902402388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712.00490412656961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708.00487657529675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706.00486279966037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708.00487657529675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712.00490412656961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708.00487657529675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708.00487657529675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708.00487657529675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710.00489035093324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714.0049179022061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736.08506998523228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773.36532676309537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784.72540500871037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816.16562156171494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831.12572460347553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845.28582213498146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833.04573782808643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841.04579293063216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851.68586621701797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881.04606844336081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926.12637894620605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948.64653405987224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980.56675391902957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996.92686660373568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979.44674620467333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936.52645057951543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898.08618581178325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889.76612850513561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879.80605990246625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885.28609764770999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872.72601113671328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902.48621611818339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900.8062045466487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884.60609296399366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860.24592517674193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832.40573341988284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836.48576152218118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819.44564415375885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930.80641118119524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946.72652083526123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922.88635662967499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922.00635056839496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914.00629546584923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918.0063230171221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920.00633679275847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902.00621281203064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892.00614393384853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906.0062403633035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900.00619903639415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920.00633679275847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904.00622658766702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918.0063230171221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910.00626791457637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910.00626791457637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916.00630924148561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912.00628169021275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910.00626791457637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916.00630924148561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910.00626791457637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916.00630924148561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914.00629546584923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916.00630924148561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916.00630924148561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918.0063230171221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916.00630924148561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920.00633679275847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912.00628169021275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914.00629546584923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914.00629546584923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918.0063230171221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760.00523474184399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700.00482147275102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708.00487657529675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714.0049179022061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706.00486279966037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712.00490412656961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712.00490412656961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714.0049179022061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714.0049179022061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712.00490412656961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712.00490412656961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718.00494545347897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710.00489035093324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716.00493167784248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714.0049179022061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716.00493167784248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714.0049179022061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718.00494545347897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714.0049179022061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718.00494545347897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712.00490412656961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716.00493167784248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716.00493167784248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716.00493167784248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714.0049179022061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714.0049179022061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712.00490412656961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714.0049179022061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710.00489035093324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714.0049179022061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714.0049179022061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712.00490412656961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744.00512453675253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916.00630924148561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906.0062403633035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908.00625413893988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900.00619903639415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918.32632522122401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927.20638638504977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960.96661891779263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936.24644865092637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1017.5270084927909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986.24679304183712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919.68633458865668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766.16527717080419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793.28546396843421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812.32559511249315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870.88599846312775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820.24564966401329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807.6055626019911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876.64603813696067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820.00564801093697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788.96543421305955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769.3652992118225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765.28527110952416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773.44532731412085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774.2453328243754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753.28518845570557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752.08518019032374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753.68519121083284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746.80514382264346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723.76498512731189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711.4449002693915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711.20489861631506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704.88485508530391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912.00628169021275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910.00626791457637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914.00629546584923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910.00626791457637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910.00626791457637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914.00629546584923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920.00633679275847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912.00628169021275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908.00625413893988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910.00626791457637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912.00628169021275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916.00630924148561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916.00630924148561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918.0063230171221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916.00630924148561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908.00625413893988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916.00630924148561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908.00625413893988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918.0063230171221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908.00625413893988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916.00630924148561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912.00628169021275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914.00629546584923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914.00629546584923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914.00629546584923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922.00635056839496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924.00636434403134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916.00630924148561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920.00633679275847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922.00635056839496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924.00636434403134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920.00633679275847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924.00636434403134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924.00636434403134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924.00636434403134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920.00633679275847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924.00636434403134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924.00636434403134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848.00584086984702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708.00487657529675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718.00494545347897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714.0049179022061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716.00493167784248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712.00490412656961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718.00494545347897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716.00493167784248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716.00493167784248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716.00493167784248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720.00495922911534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716.00493167784248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718.00494545347897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712.00490412656961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716.00493167784248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718.00494545347897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716.00493167784248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712.00490412656961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710.00489035093324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712.00490412656961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712.00490412656961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710.00489035093324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708.00487657529675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710.00489035093324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710.00489035093324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708.00487657529675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698.00480769711464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686.00472504329605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700.56482532992925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743.28511957752335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824.84568134797712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957.6465960502361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1125.9677554077982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1327.6891448184888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1328.0091470225905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1276.8487946418106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1353.8493250038132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2120.814607684872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2265.695605591975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2320.0559800137735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2114.5345644293734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1749.2120481716231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1981.213646145449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1667.2114833705293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1611.2110976527092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1669.4514987992422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1725.2918834150114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1595.3709885496687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1254.4886406301953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1597.8510056314578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1971.9335822264961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2018.3739020967739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1648.7713563591615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1492.8502824105451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1257.1286588140354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915.48630565982023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784.76540528422299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737.04507659753767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701.20482973813296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834.24574609346837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818.56563809247871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888.00611638257567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912.00628169021275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922.00635056839496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910.00626791457637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896.00617148512129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904.00622658766702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904.00622658766702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918.0063230171221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908.00625413893988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920.00633679275847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920.00633679275847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920.00633679275847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920.00633679275847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920.00633679275847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922.00635056839496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924.00636434403134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730.00502810729756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714.0049179022061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714.0049179022061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712.00490412656961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714.0049179022061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716.00493167784248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714.0049179022061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718.00494545347897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904.00622658766702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928.0063918953042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926.00637811966783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922.00635056839496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922.00635056839496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926.00637811966783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922.00635056839496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924.00636434403134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922.00635056839496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924.00636434403134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922.00635056839496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922.00635056839496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922.00635056839496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924.00636434403134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920.00633679275847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924.00636434403134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918.0063230171221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922.00635056839496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922.00635056839496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922.00635056839496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922.00635056839496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926.00637811966783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918.0063230171221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1088.0074939462188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1110.0076454782195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1114.0076730294925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1114.0076730294925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1110.0076454782195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1104.0076041513103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1110.0076454782195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1102.0075903756738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1110.0076454782195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1102.0075903756738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1110.0076454782195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1108.007631702583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1104.0076041513103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978.00673628621507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896.00617148512129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900.00619903639415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898.00618526075777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900.00619903639415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906.0062403633035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916.96631585379123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930.16640677299154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962.64663048932721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931.84641834452623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963.68663765265819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984.88678367440434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983.04677100081881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1023.3670487176494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1066.7273473734472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987.04679855209167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1023.0470465135475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1073.36739310856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1101.087584038881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1072.6073878738182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1003.8869145429504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1029.5670914221221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1061.1673090771778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1108.9676383148885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1004.6469197776923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1004.2469170225651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797.84549537688531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773.68532896719717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760.88524080312402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728.8850203929411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711.84490302451877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707.68487437119495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688.24474047200886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692.00476637020529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698.00480769711464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698.00480769711464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696.00479392147815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788.00542760075405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894.00615770948491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888.00611638257567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890.00613015821204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902.00621281203064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906.0062403633035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912.00628169021275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906.0062403633035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908.00625413893988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910.00626791457637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912.00628169021275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908.00625413893988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910.00626791457637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910.00626791457637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918.0063230171221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912.00628169021275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914.00629546584923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904.00622658766702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914.00629546584923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904.00622658766702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908.00625413893988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904.00622658766702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904.00622658766702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912.00628169021275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902.00621281203064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912.00628169021275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912.00628169021275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914.00629546584923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916.00630924148561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772.00531739566259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710.00489035093324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708.00487657529675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712.00490412656961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712.00490412656961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714.0049179022061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712.00490412656961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716.00493167784248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714.0049179022061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714.0049179022061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710.00489035093324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714.0049179022061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712.00490412656961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716.00493167784248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712.00490412656961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716.00493167784248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712.00490412656961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718.00494545347897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712.00490412656961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716.00493167784248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714.0049179022061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714.0049179022061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710.00489035093324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708.00487657529675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710.00489035093324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714.0049179022061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708.00487657529675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710.00489035093324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712.00490412656961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714.0049179022061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710.00489035093324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712.00490412656961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702.00483524838751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696.00479392147815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694.00478014584178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702.00483524838751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708.00487657529675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710.24489200400956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710.96489696323874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719.12495316783532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728.08501488268655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755.1252011292911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778.32536092667374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800.64551466277624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811.20558739813669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821.8456606845225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822.1656628886243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853.60587944162899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909.20626240432182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883.04608221899719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824.08567611323531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1024.8070586361075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1018.7270167581728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1017.6070090438164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976.44672554121871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970.96668779597485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951.52655389678864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940.32647675322471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929.60640291581342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929.68640346683878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935.60644424272266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923.8463632419805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908.64625854714359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910.08626846560185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902.00621281203064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1000.0068878182158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1102.0075903756738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1104.0076041513103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1102.0075903756738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1098.007562824401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1104.0076041513103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1104.0076041513103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1096.0075490487645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1018.0070117989437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904.00622658766702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916.00630924148561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916.00630924148561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916.00630924148561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924.00636434403134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922.00635056839496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918.0063230171221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924.00636434403134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914.00629546584923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922.00635056839496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920.00633679275847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916.00630924148561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914.00629546584923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918.0063230171221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922.00635056839496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924.00636434403134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916.00630924148561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924.00636434403134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812.00559290839124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712.00490412656961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716.00493167784248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716.00493167784248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714.0049179022061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720.00495922911534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716.00493167784248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718.00494545347897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718.00494545347897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718.00494545347897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718.00494545347897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720.00495922911534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716.00493167784248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720.00495922911534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716.00493167784248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718.00494545347897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720.00495922911534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718.00494545347897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714.0049179022061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722.00497300475183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716.00493167784248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722.00497300475183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716.00493167784248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716.00493167784248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720.00495922911534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718.00494545347897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714.0049179022061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716.00493167784248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714.0049179022061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712.00490412656961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710.00489035093324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712.00490412656961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712.00490412656961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712.00490412656961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708.00487657529675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698.00480769711464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694.00478014584178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698.00480769711464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706.00486279966037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716.16493277989343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718.08494600450445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718.08494600450445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718.72495041270804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719.12495316783532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723.44498292321009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729.84502700524661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720.00495922911534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726.16500165807554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730.64503251550116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746.80514382264346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749.04515925135627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748.16515319007624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782.08538682487028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831.76572901167913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787.44542374357593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767.76528819131329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776.08534549796093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770.80530913028065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755.52520388441837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760.40523749697127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776.00534494693545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820.56565186811508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794.3254711317652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762.80525402773492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751.68517743519635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730.88503416857759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764.32526449721877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720.08495978014082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708.96488318760225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710.00489035093324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702.00483524838751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714.0049179022061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692.00476637020529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690.00475259456891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610.00420156911161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596.00410513965664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608.00418779347524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614.00422912038448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608.00418779347524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616.00424289602097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612.0042153447481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616.00424289602097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610.00420156911161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614.00422912038448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612.0042153447481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618.00425667165734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614.00422912038448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614.00422912038448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618.00425667165734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616.00424289602097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614.00422912038448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616.00424289602097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616.00424289602097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618.00425667165734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616.00424289602097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622.00428422293021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620.00427044729383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616.00424289602097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616.00424289602097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622.00428422293021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620.00427044729383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622.00428422293021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616.00424289602097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620.00427044729383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622.00428422293021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620.00427044729383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618.00425667165734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622.00428422293021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618.00425667165734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624.0042979985667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616.00424289602097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622.00428422293021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622.00428422293021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620.00427044729383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618.00425667165734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622.00428422293021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620.00427044729383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622.00428422293021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618.00425667165734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620.00427044729383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622.00428422293021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620.00427044729383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618.00425667165734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616.00424289602097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612.0042153447481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618.00425667165734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612.0042153447481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600.00413269092951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606.00417401783875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602.00414646656589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614.00422912038448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610.00420156911161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608.00418779347524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618.00425667165734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610.00420156911161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622.7242891821594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627.28432059061038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621.36427981472661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644.80444126518546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701.92483469736203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693.36477573763807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929.04639905863519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975.60671975545131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992.24683436874648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1013.6869820435689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1050.407234964254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1099.5275732938846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1172.8880785842291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1223.008423801678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1209.0483276477355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1151.2479295318428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1149.2879160317191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1073.527394210611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1058.8072928219269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1042.3271793106826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1041.8071757290172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1041.3671726983771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1037.0471429430024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1010.8069622066524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958.72660348907982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770.56530747720433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755.84520608852029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732.48504518908669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715.44492782066436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706.24486445273669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696.00479392147815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692.00476637020529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706.00486279966037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712.00490412656961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710.00489035093324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700.00482147275102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710.00489035093324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706.00486279966037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710.00489035093324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708.00487657529675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712.00490412656961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710.00489035093324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708.00487657529675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710.00489035093324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714.0049179022061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710.00489035093324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714.0049179022061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712.00490412656961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710.00489035093324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712.00490412656961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712.00490412656961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712.00490412656961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718.00494545347897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708.00487657529675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722.00497300475183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914.00629546584923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926.00637811966783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926.00637811966783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920.00633679275847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918.0063230171221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918.0063230171221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920.00633679275847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1072.0073837411273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1106.0076179269468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1108.007631702583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1112.007659253856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1108.007631702583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1112.007659253856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1110.0076454782195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1106.0076179269468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1110.0076454782195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1108.007631702583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1112.007659253856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1114.0076730294925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1110.0076454782195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1040.0071633309444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920.00633679275847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920.00633679275847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924.00636434403134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922.00635056839496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928.0063918953042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922.00635056839496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928.0063918953042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920.00633679275847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922.00635056839496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922.00635056839496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926.00637811966783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916.00630924148561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916.00630924148561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906.0062403633035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908.00625413893988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906.0062403633035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916.00630924148561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908.00625413893988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914.00629546584923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918.0063230171221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924.24636599710777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932.96642605888269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949.92654287627954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948.00652965166853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958.56660238702887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970.56668504084746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962.24662773419993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966.48665693854923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968.48667071418561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989.12681287875364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1022.807044860471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1025.2070613912349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1019.1270195133001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1004.2469170225651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1014.8869903089509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1002.486904900005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987.52680185824443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983.20677210286976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987.68680296029527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991.44682885849193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999.9268872671903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979.28674510262238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966.72665859162555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942.24648997783561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942.48649163091204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931.84641834452623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927.28638693607513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922.88635662967499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916.16631034353657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918.0063230171221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918.0063230171221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906.0062403633035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916.00630924148561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914.00629546584923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914.00629546584923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908.00625413893988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914.00629546584923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898.00618526075777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898.00618526075777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890.00613015821204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902.00621281203064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912.00628169021275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912.00628169021275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910.00626791457637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922.00635056839496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920.00633679275847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924.00636434403134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920.00633679275847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922.00635056839496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924.00636434403134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924.00636434403134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924.00636434403134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926.00637811966783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920.00633679275847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924.00636434403134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918.0063230171221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920.00633679275847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924.00636434403134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926.00637811966783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922.00635056839496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924.00636434403134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920.00633679275847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926.00637811966783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918.0063230171221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924.00636434403134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922.00635056839496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920.00633679275847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918.0063230171221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924.00636434403134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918.0063230171221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928.0063918953042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920.00633679275847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922.00635056839496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922.00635056839496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920.00633679275847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920.00633679275847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924.00636434403134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924.00636434403134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924.00636434403134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920.00633679275847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922.00635056839496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924.00636434403134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924.00636434403134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922.00635056839496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922.00635056839496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920.00633679275847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922.00635056839496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918.0063230171221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904.00622658766702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904.00622658766702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902.00621281203064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916.00630924148561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914.00629546584923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908.00625413893988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916.00630924148561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912.00628169021275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920.00633679275847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920.08633734378407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924.80636985428589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949.84654232525406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971.04668834700021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1010.4069594515252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1010.2469583494743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1004.0869159205141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1025.3670624932856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1070.4073727206182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1120.6877190401181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1076.5274148740657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1206.928313045561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1201.8482780554443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1150.2479226440246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1110.3276476823212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1144.0078796640389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1087.8074925686551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1099.8475754979863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1075.6874090882984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1067.0073493020363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1048.3272206375918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1022.2470410032929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985.52678808260805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983.6867754090224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976.32672471468049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967.44666355085474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732.24504353601037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709.68488814683133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704.96485563632939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702.08483579941299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696.00479392147815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700.00482147275102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702.00483524838751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696.00479392147815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694.00478014584178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694.00478014584178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694.00478014584178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690.00475259456891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690.00475259456891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698.00480769711464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700.00482147275102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708.00487657529675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708.00487657529675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714.0049179022061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826.00568933784621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928.0063918953042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918.0063230171221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924.00636434403134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922.00635056839496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914.00629546584923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922.00635056839496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920.00633679275847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914.00629546584923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918.0063230171221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916.00630924148561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918.0063230171221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916.00630924148561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920.00633679275847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918.0063230171221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916.00630924148561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922.00635056839496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922.00635056839496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922.00635056839496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924.00636434403134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922.00635056839496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926.00637811966783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924.00636434403134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924.00636434403134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926.00637811966783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928.0063918953042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922.00635056839496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928.0063918953042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924.00636434403134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926.00637811966783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924.00636434403134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926.00637811966783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926.00637811966783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928.0063918953042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924.00636434403134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928.0063918953042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926.00637811966783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926.00637811966783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924.00636434403134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924.00636434403134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920.00633679275847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920.00633679275847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916.00630924148561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908.00625413893988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902.00621281203064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904.00622658766702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906.0062403633035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916.00630924148561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914.00629546584923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910.00626791457637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908.00625413893988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912.96628830251836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956.96659136651976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981.12675777620791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1022.807044860471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1065.2073369039636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1106.247619580023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1172.6880772066654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1187.2081772177858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1118.2077019583289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946.24651752910847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877.40604337170248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918.56632687430022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823.3256708784935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832.96573727706107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716.5649355350206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835.04575160372292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2015.6138830863956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1250.2086111503334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984.44678064376444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828.68570779719903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798.92550281572892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802.64552843841273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827.4856995318172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821.68565958247154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831.60572790962829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725.52499724987194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691.04475975789978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646.40445228569467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635.68437844828338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632.64435750931602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630.00433932547594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638.00439442802167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642.00442197929453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644.00443575493091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634.0043668767488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630.00433932547594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626.00431177420307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634.0043668767488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636.00438065238529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636.00438065238529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636.00438065238529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632.00435310111243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742.00511076111616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1068.0073561898544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796.00548270329978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606.00417401783875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614.00422912038448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612.0042153447481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614.00422912038448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616.00424289602097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610.00420156911161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610.00420156911161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610.00420156911161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608.00418779347524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612.0042153447481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600.00413269092951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612.0042153447481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610.00420156911161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608.00418779347524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610.00420156911161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614.00422912038448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604.00416024220237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614.00422912038448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614.00422912038448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610.00420156911161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616.00424289602097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614.00422912038448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618.00425667165734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616.00424289602097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614.00422912038448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620.00427044729383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614.00422912038448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616.00424289602097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618.00425667165734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618.00425667165734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616.00424289602097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618.00425667165734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616.00424289602097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618.00425667165734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614.00422912038448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620.00427044729383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614.00422912038448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618.00425667165734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612.0042153447481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616.00424289602097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610.00420156911161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610.00420156911161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610.00420156911161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602.00414646656589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604.00416024220237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596.00410513965664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600.00413269092951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614.00422912038448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596.00410513965664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604.00416024220237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598.00411891529302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602.08414701759136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619.12426438601381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624.16429910061754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667.20459555231366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696.24479557455459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724.72499173961739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804.72554276507458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877.00604061657521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839.8057843897376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845.64582461459599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789.56543834575041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832.88573672603559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738.04508348535592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760.80524025209854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1178.4481168804982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1356.4893431876533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1511.6504119015278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1462.0500702657441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1472.8101443786682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1598.7710119682506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1802.5724157056029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1597.6110039783814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1353.6893239017625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1199.4482615246809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1182.8881474624111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1065.2873374549888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1053.3672553521956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1156.3279645219593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1043.9271903311919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938.64646518169002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920.40633954788575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912.00628169021275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918.0063230171221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914.00629546584923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910.00626791457637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892.00614393384853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898.00618526075777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904.00622658766702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918.0063230171221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904.00622658766702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916.00630924148561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920.00633679275847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916.00630924148561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918.0063230171221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920.00633679275847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916.00630924148561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922.00635056839496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916.00630924148561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916.00630924148561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920.00633679275847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920.00633679275847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918.0063230171221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922.00635056839496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918.0063230171221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924.00636434403134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920.00633679275847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918.0063230171221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920.00633679275847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922.00635056839496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822.00566178657334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712.00490412656961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710.00489035093324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716.00493167784248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712.00490412656961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714.0049179022061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714.0049179022061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714.0049179022061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714.0049179022061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716.00493167784248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712.00490412656961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716.00493167784248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712.00490412656961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714.0049179022061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714.0049179022061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714.0049179022061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714.0049179022061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718.00494545347897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710.00489035093324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718.00494545347897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712.00490412656961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710.00489035093324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718.00494545347897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716.00493167784248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710.00489035093324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716.00493167784248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708.00487657529675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712.00490412656961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708.00487657529675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712.00490412656961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700.00482147275102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696.00479392147815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694.00478014584178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704.00484902402388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698.00480769711464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708.00487657529675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706.00486279966037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712.16490522862057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719.20495371886079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731.92504133190846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725.60499780089742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731.68503967883203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725.76499890294826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755.20520168031658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782.56539013102292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820.88565407221699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819.60564525580969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791.28545019279773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864.00595107493848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861.04593068699648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852.92587475791254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856.68590065610908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908.00625413893988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880.84606706579723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823.52567225605708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773.68532896719717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828.80570862373725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781.92538572281921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746.64514272059262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749.2851609044327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751.44517578212015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761.84524741542953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734.7250606177995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734.80506116882486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699.04481486044551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707.12487051401672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710.08489090195872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714.0049179022061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710.00489035093324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704.00484902402388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702.00483524838751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704.00484902402388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706.00486279966037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708.00487657529675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702.00483524838751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708.00487657529675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730.00502810729756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922.00635056839496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924.00636434403134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922.00635056839496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916.00630924148561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920.00633679275847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920.00633679275847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920.00633679275847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914.00629546584923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918.0063230171221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918.0063230171221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918.0063230171221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916.00630924148561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922.00635056839496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918.0063230171221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918.0063230171221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912.00628169021275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918.0063230171221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914.00629546584923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922.00635056839496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916.00630924148561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918.0063230171221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914.00629546584923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918.0063230171221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916.00630924148561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916.00630924148561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920.00633679275847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918.0063230171221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918.0063230171221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922.00635056839496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916.00630924148561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922.00635056839496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920.00633679275847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922.00635056839496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924.00636434403134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924.00636434403134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920.00633679275847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756.00520719057113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714.0049179022061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714.0049179022061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712.00490412656961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716.00493167784248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714.0049179022061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718.00494545347897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712.00490412656961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710.00489035093324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714.0049179022061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712.00490412656961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708.00487657529675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700.00482147275102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700.00482147275102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698.00480769711464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702.00483524838751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702.00483524838751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698.00480769711464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706.00486279966037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715.20492616758793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744.72512949598172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779.4453686410302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770.08530417105169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753.04518680262913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765.04526945644773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797.44549262175804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822.64566619477705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823.68567335810792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836.00575821602843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879.12605521874991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875.48603014709158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873.24601471837877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924.64636875223505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932.04641972208981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942.16648942681013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973.60670597981493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959.1266062442071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932.76642468131899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953.64656849896323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944.20650347795936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988.36680764401171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1015.4069938906163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1355.2493346467588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1452.490004418202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1329.2891558389979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1204.8082984433863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1044.7271958414465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835.68575601192651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754.64519782313835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719.28495426988627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696.24479557455459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694.00478014584178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696.00479392147815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712.00490412656961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700.00482147275102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696.00479392147815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698.00480769711464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704.00484902402388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708.00487657529675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702.00483524838751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708.00487657529675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704.00484902402388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704.00484902402388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706.00486279966037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712.00490412656961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706.00486279966037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712.00490412656961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706.00486279966037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708.00487657529675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708.00487657529675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712.00490412656961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708.00487657529675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710.00489035093324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710.00489035093324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712.00490412656961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706.00486279966037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708.00487657529675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704.00484902402388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708.00487657529675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704.00484902402388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708.00487657529675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708.00487657529675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710.00489035093324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706.00486279966037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716.00493167784248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706.00486279966037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708.00487657529675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708.00487657529675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710.00489035093324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710.00489035093324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710.00489035093324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710.00489035093324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712.00490412656961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712.00490412656961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712.00490412656961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712.00490412656961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716.00493167784248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714.0049179022061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712.00490412656961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712.00490412656961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714.0049179022061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714.0049179022061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714.0049179022061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706.00486279966037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712.00490412656961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710.00489035093324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706.00486279966037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704.00484902402388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712.00490412656961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706.00486279966037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712.00490412656961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710.00489035093324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716.00493167784248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712.00490412656961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696.00479392147815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692.00476637020529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700.48482477890377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715.36492726963888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732.24504353601037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759.20522923158944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784.32540225358309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805.52554827532913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817.12562817402045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813.92560613300213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862.52594088096748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992.52683629733554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983.28677265389524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980.64675447005516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966.44665666303649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960.56661616266535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955.56658172357425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952.60656133563236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1036.1271366062097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1197.4882480245572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1201.6082764023679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1212.6883527193941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1194.3282262590515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1164.8080229306577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1130.7677884693258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1088.4074967013462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1058.9672939239779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1029.2870894935331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979.04674344954594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956.08658530523974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918.48632632327485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692.644770778409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710.00489035093324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706.00486279966037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704.00484902402388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698.00480769711464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694.00478014584178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708.00487657529675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702.00483524838751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706.00486279966037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712.00490412656961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704.00484902402388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708.00487657529675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708.00487657529675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710.00489035093324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704.00484902402388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708.00487657529675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710.00489035093324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712.00490412656961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708.00487657529675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710.00489035093324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772.00531739566259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926.00637811966783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922.00635056839496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926.00637811966783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928.0063918953042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928.0063918953042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924.00636434403134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928.0063918953042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928.0063918953042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928.0063918953042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926.00637811966783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928.0063918953042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928.0063918953042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928.0063918953042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924.00636434403134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928.0063918953042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930.00640567094069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928.0063918953042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922.00635056839496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930.00640567094069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926.00637811966783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930.00640567094069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924.00636434403134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764.00526229311686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714.0049179022061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714.0049179022061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714.0049179022061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716.00493167784248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714.0049179022061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718.00494545347897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710.00489035093324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716.00493167784248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716.00493167784248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718.00494545347897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708.00487657529675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714.0049179022061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710.00489035093324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710.00489035093324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708.00487657529675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870.00599240184772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922.00635056839496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926.00637811966783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926.00637811966783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928.0063918953042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928.0063918953042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926.00637811966783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924.32636654813325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926.64638252787142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933.28642826298437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946.64652028423575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984.08677816414979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1003.2069098592341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964.24664150983642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846.56583095138865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945.5265125698794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1027.4870770954603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1027.3270759934096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945.04650926372665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980.56675391902957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1078.0474253435493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1106.247619580023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1122.6477325402418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1272.9687679170761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1705.4117464851852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1708.6117685262034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1783.252282632955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1594.2109805597997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1428.0098358044122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1286.9688643465311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1201.3282744737789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1130.4477862652238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1092.247523150568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1117.1276945194852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1147.6479047356972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1044.0071908822172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990.48682224618642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944.08650265142114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922.80635607864951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908.00625413893988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712.00490412656961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712.00490412656961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704.00484902402388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688.00473881893242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690.00475259456891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688.00473881893242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706.00486279966037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702.00483524838751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702.00483524838751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700.00482147275102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702.00483524838751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704.00484902402388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710.00489035093324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710.00489035093324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712.00490412656961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704.00484902402388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710.00489035093324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712.00490412656961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712.00490412656961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756.00520719057113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928.0063918953042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920.00633679275847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920.00633679275847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924.00636434403134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920.00633679275847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916.00630924148561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918.0063230171221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916.00630924148561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926.00637811966783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920.00633679275847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922.00635056839496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918.0063230171221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924.00636434403134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920.00633679275847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922.00635056839496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922.00635056839496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928.0063918953042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922.00635056839496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928.0063918953042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926.00637811966783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926.00637811966783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926.00637811966783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928.0063918953042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926.00637811966783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930.00640567094069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926.00637811966783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930.00640567094069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818.00563423530048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714.0049179022061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716.00493167784248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714.0049179022061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714.0049179022061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710.00489035093324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712.00490412656961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710.00489035093324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800.00551025457264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924.00636434403134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926.00637811966783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924.00636434403134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922.00635056839496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918.0063230171221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906.0062403633035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908.00625413893988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904.00622658766702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906.0062403633035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920.32633899686039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913.04628885354373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925.52637481351508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960.48661561163988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988.08680571542266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1006.3269313492269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996.00686026694291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983.60677485799704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1001.446897736674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990.48682224618642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993.68684428720462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1056.727278495265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1064.367331118196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1080.167439945724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1046.3272068619556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1033.6071192489078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1028.6470850853295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1026.5670707586676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976.64672691878229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992.80683822592459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986.6467957969644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998.56687789975751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1011.6869682679325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968.40667016316013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970.16668228572019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944.64650650859937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924.00636434403134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919.12633073147845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916.7263142007148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904.00622658766702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900.00619903639415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898.00618526075777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916.00630924148561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918.0063230171221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912.00628169021275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918.0063230171221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908.00625413893988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916.00630924148561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772.00531739566259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702.00483524838751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704.00484902402388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702.00483524838751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708.00487657529675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710.00489035093324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704.00484902402388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710.00489035093324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704.00484902402388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710.00489035093324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710.00489035093324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708.00487657529675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704.00484902402388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712.00490412656961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708.00487657529675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708.00487657529675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708.00487657529675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706.00486279966037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712.00490412656961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708.00487657529675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710.00489035093324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712.00490412656961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708.00487657529675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716.00493167784248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710.00489035093324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714.0049179022061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716.00493167784248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710.00489035093324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714.0049179022061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712.00490412656961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710.00489035093324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716.00493167784248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708.00487657529675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714.0049179022061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716.00493167784248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714.0049179022061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712.00490412656961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712.00490412656961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712.00490412656961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714.0049179022061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782.00538627384469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920.00633679275847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924.00636434403134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926.00637811966783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914.00629546584923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920.00633679275847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916.00630924148561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916.00630924148561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916.00630924148561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914.00629546584923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914.00629546584923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916.00630924148561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918.0063230171221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922.00635056839496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920.00633679275847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902.00621281203064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900.00619903639415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906.56624422048162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915.20630373123117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935.44644314067182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969.12667512238932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982.08676438851342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954.16657208062873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978.96674289852058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1033.3671175958314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1096.8075545590191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1056.8072790462904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842.48580284909042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806.00555158148188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809.8455780307039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821.04565517426784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825.68568713374441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825.92568878682073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873.52601664696783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824.20567693977353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804.48554111199826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825.44568548066809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837.40576785897383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844.96581993087966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789.7654397233141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797.92549592791067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726.72500551525377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711.92490357554414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712.08490467759509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858.56591360520724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894.24615936256134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888.08611693360115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898.00618526075777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890.00613015821204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890.00613015821204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892.00614393384853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892.00614393384853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898.00618526075777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890.00613015821204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890.00613015821204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894.00615770948491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896.00617148512129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898.00618526075777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894.00615770948491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892.00614393384853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900.00619903639415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898.00618526075777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896.00617148512129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900.00619903639415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902.00621281203064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898.00618526075777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896.00617148512129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902.00621281203064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902.00621281203064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902.00621281203064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896.00617148512129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900.00619903639415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900.00619903639415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898.00618526075777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900.00619903639415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898.00618526075777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904.00622658766702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790.00544137639042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690.00475259456891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692.00476637020529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694.00478014584178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694.00478014584178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692.00476637020529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696.00479392147815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694.00478014584178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694.00478014584178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692.00476637020529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696.00479392147815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692.00476637020529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698.00480769711464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696.00479392147815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700.00482147275102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706.00486279966037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704.00484902402388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700.00482147275102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708.00487657529675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702.00483524838751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704.00484902402388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706.00486279966037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706.00486279966037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702.00483524838751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704.00484902402388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702.00483524838751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698.00480769711464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708.00487657529675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700.00482147275102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700.00482147275102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698.00480769711464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700.00482147275102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706.00486279966037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704.00484902402388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706.00486279966037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686.00472504329605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686.08472559432153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688.56474267611065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686.8047305535506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721.7649713516754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729.84502700524661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721.68497080064992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914.32629766995115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974.40671149006948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970.96668779597485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1008.2469445738379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978.16673738826591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1003.0469087571831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1021.927038799191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984.40678036825159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975.36671810237499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979.76674840877513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979.60674730672417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986.24679304183712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968.96667402033836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820.08564856196244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736.16507053625764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731.8450407808831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711.4449002693915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725.92500000499911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717.44494159630074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704.96485563632939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701.52483194223475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693.36477573763807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684.24471292073599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676.00465616511383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688.00473881893242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682.00469749202318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846.00582709421053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904.00622658766702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902.00621281203064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898.00618526075777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900.00619903639415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902.00621281203064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900.00619903639415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898.00618526075777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904.00622658766702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906.0062403633035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904.00622658766702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898.00618526075777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904.00622658766702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900.00619903639415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904.00622658766702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900.00619903639415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900.00619903639415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904.00622658766702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804.00553780584551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692.00476637020529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706.00486279966037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694.00478014584178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706.00486279966037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700.00482147275102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698.00480769711464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698.00480769711464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700.00482147275102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698.00480769711464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700.00482147275102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696.00479392147815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698.00480769711464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700.00482147275102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700.00482147275102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698.00480769711464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700.00482147275102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702.00483524838751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700.00482147275102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700.00482147275102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702.00483524838751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702.00483524838751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704.00484902402388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706.00486279966037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704.00484902402388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702.00483524838751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706.00486279966037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708.00487657529675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710.00489035093324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708.00487657529675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710.00489035093324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712.00490412656961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710.00489035093324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756.00520719057113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916.00630924148561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912.00628169021275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912.00628169021275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902.00621281203064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914.00629546584923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912.00628169021275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914.00629546584923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910.00626791457637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912.00628169021275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906.0062403633035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910.00626791457637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900.48620234254702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934.64643763041715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806.9655581937875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696.72479888070734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719.68495702501343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721.68497080064992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721.68497080064992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736.16507053625764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812.72559786762031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776.88535100821548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785.44540996793944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750.96517247596739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777.04535211026632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824.96568217451534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798.24549813201259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827.28569815425351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884.24609048437912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848.56584472702514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812.96559952069674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775.12533888565542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908.72625909816907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1032.4071109835261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864.04595135045111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781.60538351871753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752.80518514955281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800.72551521380171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818.96564084760598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787.76542594767761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822.72566674580253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716.88493773912251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706.32486500376217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706.00486279966037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702.00483524838751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690.00475259456891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688.00473881893242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690.00475259456891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696.00479392147815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692.00476637020529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694.00478014584178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700.00482147275102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700.00482147275102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708.00487657529675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708.00487657529675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708.00487657529675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704.00484902402388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710.00489035093324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704.00484902402388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710.00489035093324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700.00482147275102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706.00486279966037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710.00489035093324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708.00487657529675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708.00487657529675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710.00489035093324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704.00484902402388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706.00486279966037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700.00482147275102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702.00483524838751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708.00487657529675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704.00484902402388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704.00484902402388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710.00489035093324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706.00486279966037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710.00489035093324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706.00486279966037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712.00490412656961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712.00490412656961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712.00490412656961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864.00595107493848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924.00636434403134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920.00633679275847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922.00635056839496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916.00630924148561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918.0063230171221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920.00633679275847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916.00630924148561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920.00633679275847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922.00635056839496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854.00588219675626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712.00490412656961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710.00489035093324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710.00489035093324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712.00490412656961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714.0049179022061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708.00487657529675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712.00490412656961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706.00486279966037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708.00487657529675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702.00483524838751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710.00489035093324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708.00487657529675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706.00486279966037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708.00487657529675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710.00489035093324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710.00489035093324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712.00490412656961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706.08486335068585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718.96495206578447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740.32509918958158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765.12527000747332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850.32585684958531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907.84625303688904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875.80603235119338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1011.1269644107543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1170.6880634310289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1302.0489682148298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1090.9275140586481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946.40651863115943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989.32681425631733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925.28637316043864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1005.8469280430742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912.24628334328918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848.4058436249743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856.44589900303276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856.60590010508372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901.36620840382705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1060.9273074241016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1165.9680309205269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1124.2077432852382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1056.0072735360359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1058.7272922709014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1087.6074911910914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1079.8474377416221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1054.2472614134758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1059.367296679105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1097.5275595182482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960.24661395856356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920.80634230301303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904.16622768971797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902.00621281203064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902.00621281203064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890.00613015821204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914.00629546584923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868.00597862621134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706.00486279966037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702.00483524838751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698.00480769711464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712.00490412656961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708.00487657529675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708.00487657529675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710.00489035093324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710.00489035093324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712.00490412656961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712.00490412656961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708.00487657529675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712.00490412656961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740.00509698547967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922.00635056839496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920.00633679275847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928.0063918953042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912.00628169021275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924.00636434403134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918.0063230171221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912.00628169021275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924.00636434403134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920.00633679275847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918.0063230171221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920.00633679275847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748.0051520880254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712.00490412656961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704.00484902402388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708.00487657529675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708.00487657529675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712.00490412656961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710.00489035093324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714.0049179022061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708.00487657529675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716.00493167784248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708.00487657529675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716.00493167784248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712.00490412656961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716.00493167784248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712.00490412656961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716.00493167784248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714.0049179022061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716.00493167784248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712.00490412656961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714.0049179022061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716.00493167784248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712.00490412656961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710.00489035093324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714.0049179022061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704.00484902402388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710.00489035093324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704.00484902402388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714.0049179022061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706.00486279966037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708.00487657529675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706.00486279966037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710.00489035093324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708.00487657529675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714.0049179022061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727.84501322961023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763.76526064004042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780.88537855948834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799.68550805047073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822.24566343964977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885.84610150488834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966.48665693854923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954.4465740092179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846.56583095138865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873.60601719799331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867.68597642210943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856.08589652341823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796.80548821355433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794.72547388689247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832.48573397090831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872.40600893261137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1078.2874269966258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1050.3672346887413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931.92641889555159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1054.4072625155268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1070.8473757512584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932.64642385478078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880.64606568823353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814.0856072350532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790.48544468254318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730.40503086242484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723.92498622936273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721.84497190270088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711.76490247349329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717.36494104527526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708.88488263657678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710.00489035093324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702.00483524838751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704.00484902402388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702.00483524838751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692.00476637020529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688.00473881893242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846.00582709421053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920.00633679275847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916.00630924148561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914.00629546584923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924.00636434403134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922.00635056839496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926.00637811966783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922.00635056839496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924.00636434403134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926.00637811966783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926.00637811966783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920.00633679275847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922.00635056839496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922.00635056839496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924.00636434403134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920.00633679275847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926.00637811966783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924.00636434403134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926.00637811966783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916.00630924148561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770.0053036200261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714.0049179022061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710.00489035093324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708.00487657529675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712.00490412656961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712.00490412656961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714.0049179022061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710.00489035093324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714.0049179022061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714.0049179022061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716.00493167784248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714.0049179022061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716.00493167784248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716.00493167784248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718.00494545347897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712.00490412656961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718.00494545347897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714.0049179022061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716.00493167784248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716.00493167784248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718.00494545347897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714.0049179022061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718.00494545347897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712.00490412656961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716.00493167784248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714.0049179022061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714.0049179022061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712.00490412656961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712.00490412656961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708.00487657529675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708.00487657529675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708.00487657529675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710.00489035093324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704.00484902402388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708.00487657529675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708.00487657529675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708.00487657529675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710.00489035093324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712.00490412656961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710.08489090195872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729.68502590319565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762.00524851748048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798.40549923406343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849.52585133933064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940.68647923283913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964.80664536701454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1029.927093901737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1126.9677622956165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1250.1286105993079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1390.0895746183453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1429.5698465494086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1423.4898046714738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1409.4097076909934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1218.848395148354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1200.5682692390371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1305.7289935620008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1243.608565690733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1195.8082364530223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1185.248163717662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1166.528034777705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1156.0479625933701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1083.5274630887932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1057.7672856585959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1020.1670266766309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955.96658447870163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891.36613952564483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850.88586070676342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797.68549427483435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736.40507218933408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723.52498347423546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848.32584307394882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910.00626791457637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908.00625413893988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922.00635056839496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926.00637811966783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920.00633679275847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922.00635056839496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912.00628169021275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916.00630924148561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920.00633679275847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918.0063230171221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926.00637811966783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922.00635056839496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920.00633679275847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924.00636434403134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920.00633679275847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924.00636434403134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920.00633679275847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926.00637811966783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924.00636434403134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924.00636434403134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912.00628169021275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924.00636434403134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920.00633679275847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922.00635056839496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920.00633679275847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914.00629546584923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924.00636434403134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922.00635056839496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910.00626791457637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924.00636434403134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918.0063230171221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918.0063230171221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918.0063230171221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798.00549647893615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710.00489035093324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712.00490412656961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708.00487657529675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714.0049179022061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714.0049179022061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716.00493167784248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710.00489035093324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716.00493167784248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716.00493167784248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716.00493167784248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714.0049179022061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716.00493167784248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714.0049179022061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718.00494545347897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710.00489035093324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716.00493167784248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718.00494545347897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712.00490412656961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712.00490412656961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710.00489035093324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708.00487657529675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708.00487657529675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710.00489035093324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710.00489035093324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708.00487657529675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700.00482147275102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696.00479392147815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694.00478014584178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698.00480769711464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710.00489035093324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708.00487657529675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710.56489420811135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730.00502810729756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726.0050005560247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750.96517247596739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1117.3676961725614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1499.7703300742473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2005.3338122796245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1590.9709582432686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1397.6896269657639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1221.7284149852705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1145.9678931641627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1293.5289095306184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1336.0092021251362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1289.5288819793457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1248.3685984767478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1201.6482766778809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1149.8479198888972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1132.9678036225257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1074.24739916984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1072.0073837411273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1065.6073396590907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992.88683877695007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975.92672195955311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971.92669440828024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956.80659026446881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928.0063918953042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924.08636489505693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928.0063918953042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717.36494104527526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706.40486555478765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710.00489035093324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700.00482147275102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706.00486279966037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704.00484902402388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694.00478014584178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692.00476637020529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692.00476637020529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706.00486279966037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708.00487657529675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704.00484902402388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706.00486279966037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702.00483524838751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704.00484902402388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708.00487657529675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712.00490412656961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710.00489035093324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714.0049179022061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700.00482147275102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702.00483524838751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706.00486279966037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710.00489035093324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706.00486279966037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710.00489035093324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708.00487657529675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708.00487657529675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706.00486279966037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708.00487657529675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710.00489035093324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704.00484902402388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712.00490412656961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708.00487657529675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712.00490412656961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714.0049179022061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710.00489035093324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712.00490412656961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712.00490412656961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716.00493167784248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712.00490412656961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718.00494545347897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714.0049179022061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718.00494545347897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714.0049179022061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712.00490412656961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718.00494545347897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716.00493167784248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712.00490412656961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720.00495922911534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714.0049179022061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718.00494545347897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712.00490412656961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716.00493167784248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716.00493167784248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718.00494545347897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710.00489035093324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714.0049179022061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710.00489035093324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708.00487657529675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706.00486279966037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712.00490412656961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694.00478014584178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690.00475259456891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688.00473881893242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706.00486279966037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710.00489035093324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780.00537249820832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920.00633679275847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928.40639465043148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930.9664122832462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939.28646958989373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929.04639905863519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970.16668228572019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988.5668090215753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1042.8871831678609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974.6467131431458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1061.9273143119199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1001.7668999407758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1011.2069649617798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1043.5271875760645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1027.2070751668714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1136.5678284186713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1296.9689332247133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1149.6479185113337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1178.1681149519093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1114.047673305005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1046.1672057599046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1018.4870151050965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1109.5276421720669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905.046233750998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805.12554552020185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818.24563588837691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762.48525182363323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777.20535321231739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806.56555543866011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787.8454264987032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754.4851967210875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717.20493994322442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708.4848798814495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698.00480769711464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692.00476637020529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702.00483524838751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702.00483524838751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706.00486279966037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708.00487657529675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706.00486279966037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710.00489035093324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708.00487657529675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710.00489035093324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710.00489035093324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712.00490412656961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708.00487657529675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850.0058546454834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918.0063230171221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924.00636434403134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920.00633679275847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916.00630924148561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918.0063230171221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920.00633679275847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914.00629546584923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918.0063230171221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918.0063230171221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920.00633679275847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918.0063230171221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920.00633679275847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920.00633679275847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918.0063230171221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920.00633679275847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920.00633679275847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920.00633679275847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924.00636434403134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920.00633679275847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922.00635056839496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924.00636434403134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926.00637811966783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924.00636434403134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928.0063918953042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924.00636434403134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928.0063918953042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924.00636434403134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926.00637811966783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924.00636434403134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926.00637811966783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924.00636434403134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928.0063918953042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926.00637811966783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926.00637811966783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924.00636434403134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924.00636434403134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926.00637811966783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926.00637811966783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922.00635056839496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924.00636434403134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916.00630924148561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918.0063230171221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918.0063230171221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918.0063230171221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906.0062403633035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904.00622658766702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904.00622658766702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918.0063230171221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916.00630924148561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916.00630924148561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920.00633679275847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924.24636599710777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933.52642991606081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952.56656106011962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957.44659467267252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1017.7670101458673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1031.5271049222458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1084.0874669459713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1081.207447109055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1144.9678862763444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1094.5675391303062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1124.8877479689547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1114.3676755091069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1132.1677981122712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1131.2077914999657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1126.72776064254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1169.7680570942362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1175.2080945639673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1073.8473964147126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1051.3672415765595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1395.5696123635892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1142.687870572119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1063.2473234038398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838.8457777774322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851.92586787009429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816.80562596991865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764.72526725234604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758.08522151723309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751.60517688417099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739.12509092419964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718.56494931065708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702.72484020761658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704.00484902402388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710.00489035093324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702.00483524838751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698.00480769711464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702.00483524838751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708.00487657529675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706.00486279966037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712.00490412656961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704.00484902402388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710.00489035093324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712.00490412656961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706.00486279966037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840.00578576730129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922.00635056839496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916.00630924148561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920.00633679275847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916.00630924148561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916.00630924148561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920.00633679275847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918.0063230171221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920.00633679275847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922.00635056839496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922.00635056839496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924.00636434403134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920.00633679275847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924.00636434403134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922.00635056839496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924.00636434403134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920.00633679275847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924.00636434403134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920.00633679275847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924.00636434403134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922.00635056839496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1002.0069015938523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1130.0077832345839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1130.0077832345839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1130.0077832345839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1128.0077694589475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1128.0077694589475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1130.0077832345839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1124.0077419076745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1130.0077832345839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1126.007755683311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982.00676383748794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922.00635056839496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926.00637811966783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922.00635056839496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926.00637811966783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922.00635056839496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924.00636434403134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924.00636434403134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924.00636434403134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920.00633679275847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922.00635056839496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920.00633679275847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918.0063230171221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918.0063230171221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918.0063230171221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924.00636434403134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922.00635056839496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924.00636434403134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924.00636434403134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922.00635056839496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916.16631034353657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923.44636048685322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959.52660899933437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1007.926942369736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1068.8873622511346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1189.4481926464987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1327.4491431654124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1229.0084651285872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1847.7727270349865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1650.1313657265941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2165.8949181877174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2412.0166134175365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2514.5773198321726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2273.6156601434955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2113.6545583680941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2155.4948465544076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2246.9354763765054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1817.8125206759526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1739.4519809465173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2715.4587034570959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2696.138570384448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2566.5376777232073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2484.6971140241644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2328.6560392490101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1664.4914646356638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1881.6929606697804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1562.3307609761548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1151.6079320114573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1162.6480080529705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1117.6876983766635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1049.8472311070757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967.60666465290558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925.20637260941328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900.00619903639415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902.00621281203064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906.0062403633035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912.00628169021275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910.00626791457637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916.00630924148561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916.00630924148561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914.00629546584923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702.00483524838751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706.00486279966037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706.00486279966037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706.00486279966037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706.00486279966037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710.00489035093324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712.00490412656961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702.00483524838751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706.00486279966037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710.00489035093324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708.00487657529675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710.00489035093324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706.00486279966037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714.0049179022061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708.00487657529675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712.00490412656961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706.00486279966037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710.00489035093324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710.00489035093324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710.00489035093324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710.00489035093324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712.00490412656961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712.00490412656961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2021-03-23T13:24:22Z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