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B0E6A9CE-6C25-42EC-85B6-3039584FBFF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<sst xmlns="http://schemas.openxmlformats.org/spreadsheetml/2006/main" count="17" uniqueCount="16">
  <si>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</si>
  <si>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</si>
  <si>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</si>
  <si>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</si>
  <si>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</si>
  <si>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</si>
  <si>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</si>
  <si>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</si>
  <si>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</si>
  <si>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</si>
  <si>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</si>
  <si>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</si>
  <si>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</si>
  <si>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6</t>
  </si>
  <si>
    <t>Niederspannung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</si>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</sst>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152.74708625807452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155.14708761338349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163.12709211978583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148.18708368298746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151.60708561430278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156.04708812162434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163.78709249249579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149.14708422511106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151.66708564818549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155.74708795221071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163.36709225531669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160.66709073059411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164.80709306850207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159.46709005293962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164.44709286520575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160.84709083224229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164.56709293297121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160.66709073059411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164.68709300073661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159.16708988352602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165.3470933734466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160.78709079835957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164.62709296685392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161.02709093389043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165.22709330568117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158.68708961246421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164.0870926619094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160.36709056118048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162.52709178095856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153.76708683408083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157.78708910422336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154.12708703737718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159.52709008682234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159.03312383189245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211.82388791474546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300.26012791593843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399.67904936029413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526.70198760351934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721.16557738927031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953.39146443945185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1147.4479126307626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1292.4883489494457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1416.2981262941739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1471.5450103449907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1543.9099100384553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1657.6194987940637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1763.2051052385293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1803.4248612103461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1863.5417219872618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1860.7598507447233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1861.5443477959429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1830.5714541545979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1806.8253306728425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1736.9872342283552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1609.4962716089713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1409.2366431919716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1391.0514518743962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1272.5420460349651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1040.8457686995339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758.56256417334657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579.95680248135386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467.09919962570569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357.5151334051165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239.28224214973721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176.08458854835823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150.74308512639152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154.00708696961175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148.54708388628381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154.48708724067353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149.98708469946919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153.88708690184629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149.08708419122834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149.92708466558648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143.50708104013501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148.00708358133932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94.607053425714781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1.5470008736095719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1.5470008736095719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1.5470008736095719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1.5470008736095719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1.5470008736095719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93.647052883591186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155.98708808774163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141.04707965094329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146.56708276815394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147.7670834458084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152.80708629195723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141.58707995588782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147.2270831408639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146.08708249709213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153.88708690184629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143.44708100625226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147.7670834458084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148.24708371687018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154.72708737620442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142.18708029471506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148.42708381851838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148.78708402181474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154.36708717290807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144.34708151449314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148.06708361522203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147.10708307309844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155.20708764726621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144.0470813450795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148.00708358133932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148.96708412346288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154.12708703737718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142.90708070130776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148.72708398793199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149.62708449617287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154.06708700349446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144.0470813450795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147.58708334416022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149.44708439452469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155.20708764726621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143.62708110790047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147.58708334416022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149.50708442840741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154.00708696961175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143.08708080295591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148.24708371687018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147.34708320862936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153.58708673243265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141.76708005753599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144.0470813450795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141.82708009141871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147.5270833102775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134.68707605937453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139.84707897328883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138.04326084007602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220.32674658654008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311.00675443646395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416.59387024948046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541.9263089057747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771.53290475982226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1017.6379570122232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1196.6410904768527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1329.7124770004293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1440.0913736519526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1513.1452902375838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1509.6997806475531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1071.2594761152297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623.55591095177272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558.62369494926122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469.72173589897494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424.24104773971362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369.95497061063872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318.48512119579698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319.84775943492116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318.399700084274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317.23260210876128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274.21074946461806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251.83868731580324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240.9876344045741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238.87968951866901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213.37017800184171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197.77616170467218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184.66469121318306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164.92912716143479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144.55108162969438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145.59508221925381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109.42706179474766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1.5470008736095719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1.5470008736095719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1.5470008736095719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1.9670011107886411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139.54707880387519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138.10707799068982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139.66707887164065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139.54707880387519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146.44708270038848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134.02707568666457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137.38707758409714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143.98708131119679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149.32708432675923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142.96708073519045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147.46708327639479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145.42708212438217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152.32708602089545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142.66708056577687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145.54708219214763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148.12708364910478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153.46708666466719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140.8070795154124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146.50708273427122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148.4870838524011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152.38708605477817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143.32708093848683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148.00708358133932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146.02708246320941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155.14708761338349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143.44708100625226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147.04708303921572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148.4870838524011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155.02708754561803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142.60708053189413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148.36708378463564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148.60708392016656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153.947086935729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143.56708107401772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148.06708361522203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149.08708419122834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154.78708741008714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143.14708083683865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148.30708375075292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149.14708422511106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154.84708744396988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143.86708124343133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147.58708334416022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149.26708429287652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154.96708751173531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144.0470813450795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148.84708405569745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148.60708392016656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155.08708757950075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143.26708090460409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148.66708395404928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148.4870838524011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151.78708571595095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142.18708029471506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139.48707876999248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135.52707653373267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134.80707612713996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127.42707195956491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127.36707192568218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42.107023778331119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35.327019949583288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134.97027611673474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210.25603538182739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151.35311949490372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186.57593472286078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194.8581940808802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184.08396308711787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191.4885882293151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159.55312412554272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212.3644666477928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240.89752326376865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266.60723377904401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237.45123210371943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335.93723909917236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434.80730261598274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568.29225878885836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547.21362794887023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398.0849526646299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219.41832976977079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188.04699033707962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201.27588195816253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169.26490793511113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147.12610009584691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161.28367750654857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171.62404111673794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134.5790759983856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139.97907904783085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104.28705889212762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2.0790011740363927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1.6670009413750202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1.5950009007157513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73.775041661632955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150.34708490276557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144.94708185332038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144.76708175167221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143.74708117566587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146.50708273427122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139.18707860057884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139.42707873610973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137.62707771962803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144.82708178555492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131.56707429747289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142.18708029471506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145.60708222603034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150.10708476723465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141.10707968482603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146.74708286980209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145.54708219214763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151.9670858175991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142.06708022694963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146.74708286980209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145.36708209049942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152.44708608866091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142.60708053189413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146.50708273427122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146.92708297145026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153.04708642748815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142.54708049801141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147.88708351357386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147.28708317474661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152.68708622419177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142.66708056577687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148.30708375075292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148.12708364910478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61.427034688568313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1.5470008736095719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1.5470008736095719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1.5470008736095719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1.5470008736095719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1.5470008736095719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1.5470008736095719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1.5470008736095719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1.5470008736095719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1.5470008736095719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1.5470008736095719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122.92706941836059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155.44708778279713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142.96708073519045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148.66708395404928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148.9070840895802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155.08708757950075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143.86708124343133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148.54708388628381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148.9070840895802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155.02708754561803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144.88708181943764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146.92708297145026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149.32708432675923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154.60708730843896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141.82708009141871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146.68708283591937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141.76708005753599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146.68708283591937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136.12707687255994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140.68707944764694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132.22707467018284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149.58708447358441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163.16933882458892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185.32443639587945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175.05537956079445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163.72610947006723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193.57122687503204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224.26447336786646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223.89506009595428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236.34092626285971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247.87462877277667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277.50577633735219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265.44205124766768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298.65317906238175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284.48949855829937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316.94457541313591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272.37656979592668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329.9535094429483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274.87759996775003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271.95640267319766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276.32861779916624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263.23841203051899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196.78317815593206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165.37429328624049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215.16043845520818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184.98240217871006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152.59410318369254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147.36708321992361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145.47508215148835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151.29508543811258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141.64707998977053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145.96708242932667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143.56708107401772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150.04708473335194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141.70708002365328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144.88708181943764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146.14708253097484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152.74708625807452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138.10707799068982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140.68707944764694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139.36707870222702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145.90708239544398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133.06707514454101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136.90707731303536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143.62708110790047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102.76705803376527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1.5470008736095719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1.5470008736095719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1.5470008736095719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1.5470008736095719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1.5470008736095719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1.5470008736095719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98.267055492560957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152.80708629195723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142.12708026083234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147.28708317474661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147.16708310698118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153.76708683408083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142.30708036248049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146.74708286980209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148.9070840895802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154.84708744396988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142.30708036248049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148.00708358133932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148.54708388628381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155.38708774891438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142.48708046412867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148.66708395404928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148.84708405569745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155.38708774891438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143.14708083683865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147.40708324251207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148.84708405569745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154.66708734232171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143.26708090460409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147.82708347969114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148.06708361522203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156.04708812162434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143.62708110790047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147.16708310698118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148.54708388628381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155.44708778279713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142.7870806335423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113.92706433595197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1.5470008736095719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1.5470008736095719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1.5470008736095719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1.5470008736095719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1.5470008736095719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1.5470008736095719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1.5470008736095719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1.5470008736095719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1.5470008736095719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16.247009174876997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132.46707480571374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140.68707944764694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140.62307941150542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154.30210414822071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180.33010982867859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221.73178667244949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245.81233839428896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276.59454615383322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360.33285631543413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519.26036700336897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774.32414604074677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1163.324835021459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687.26376423559998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703.85428570369709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678.40346799411748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775.11649504851903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1054.253090812949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1266.7733837561107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1060.7922663550169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1243.2219981101732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842.70392591484415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537.08589443733695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460.59234168015183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468.25449486846566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456.53964612638362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414.85518330082704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407.38438748833818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374.05663864704849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320.33048699670513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280.59710881785384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235.53478494620077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209.331878507494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165.88483797830861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156.18752627622538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144.43108156192895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152.14708591924727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142.12708026083234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147.28708317474661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146.14708253097484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151.00708527547553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136.72707721138715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139.24707863446156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139.72707890552337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145.36708209049942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133.78707555113368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143.56708107401772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143.98708131119679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150.58708503829644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139.60707883775791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145.18708198885125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145.60708222603034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152.80708629195723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140.2670792104679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43.787024727047395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101.92705755940713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133.72707551725097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121.78706877458883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127.42707195956491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125.14707067202139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133.8470755850164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122.80706935059516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127.84707219674398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127.48707199344763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135.04707626267088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121.96706887623701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128.38707250168849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130.06707345040479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135.1070762965536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123.40706968942239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128.80707273886759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128.26707243392306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136.66707717750444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123.16706955389149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127.96707226450943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129.76707328099116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135.52707653373267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122.62706924894698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129.58707317934298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128.68707267110213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136.12707687255994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123.34706965553967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128.92707280663302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128.74707270498487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135.70707663538084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123.46706972330512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128.50707256945395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130.54707372146657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136.18707690644263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122.86706938447787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128.44707253557124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105.76705972790148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1.5470008736095719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1.5470008736095719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1.5470008736095719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1.5470008736095719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1.5470008736095719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1.5470008736095719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1.5470008736095719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1.5950009007157513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2.7270015399698142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8.519004810782123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93.55800350509611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428.59503641525248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1048.5091292770087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1226.4982949825005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1356.3470335110896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1514.5768384858745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1640.3067918003885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1768.1631130927392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1832.2637088813012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1886.0826203820861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1960.9536038192759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1997.4279791456895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2006.2841990322636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1996.3128266184226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2000.6469136228777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1955.5717228039118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1920.6804536879199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1859.7584425828804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1766.696334041399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1647.750960452973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1540.1946751215078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1404.4220208465183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1225.2695945386326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923.87870094487403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667.222792607727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513.95228521654519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410.46779671789659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275.71018686568232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184.03909491117679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149.49508442163091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154.1870870712599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140.20707917658515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144.94708185332038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146.08708249709213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149.62708449617287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135.94707677091176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141.10707968482603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139.12707856669613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148.4870838524011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127.66707209509582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143.62708110790047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144.22708144672768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151.06708530935825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141.04707965094329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146.68708283591937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148.30708375075292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151.60708561430278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141.46707988812236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147.46708327639479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147.82708347969114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155.08708757950075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141.22707975259149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148.4870838524011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148.18708368298746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155.50708781667984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142.30708036248049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147.58708334416022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147.70708341192568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155.74708795221071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143.02708076907319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147.88708351357386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148.30708375075292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155.86708801997617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143.20708087072137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149.0270841573456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147.82708347969114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155.80708798609345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143.20708087072137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149.26708429287652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148.9070840895802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154.84708744396988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143.26708090460409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144.0470813450795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1.5470008736095719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1.5470008736095719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1.5470008736095719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1.5470008736095719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1.5470008736095719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1.5470008736095719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1.5470008736095719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1.5470008736095719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1.5470008736095719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1.5470008736095719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1.5470008736095719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1.5470008736095719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116.80706596232274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153.70708680019811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141.58707995588782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144.64708168390675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139.72707890552337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144.22708144672768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127.48707199344763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135.52707653373267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133.30707528007187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147.40708324251207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142.98708074648471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152.155085923765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174.73937938234539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211.21020331505196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213.37409769962582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198.57517916789607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211.04431754982241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279.21756464709188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305.77242075162218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261.23814771109232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245.87633843043056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240.68751565412956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278.29000219858045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291.94129010948637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256.36713594834981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255.18625913090688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239.15639094007335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241.62061775001794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261.32615576077592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263.64663767941551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267.96703566154673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269.79010423599095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266.26751531004379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292.87426562435485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267.56751604416951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222.03062096778959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198.15917893297581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171.95916515539847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142.15508027664427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148.84708405569745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144.46708158225857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140.68707944764694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134.62707602549182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143.68708114178315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139.66707887164065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145.42708212438217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134.14707575443001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139.06707853281341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133.30707528007187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147.88708351357386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139.0070784989307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145.0070818872031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144.94708185332038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115.78706538631641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1.5470008736095719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1.5470008736095719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1.5470008736095719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1.5470008736095719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1.5470008736095719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1.5470008736095719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1.5470008736095719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1.5470008736095719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1.5470008736095719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75.227042481594879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147.34708320862936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152.14708591924727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142.7870806335423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148.24708371687018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146.44708270038848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154.30708713902533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142.90708070130776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148.78708402181474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147.04708303921572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154.78708741008714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142.96708073519045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149.0270841573456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148.00708358133932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154.72708737620442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142.12708026083234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148.96708412346288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148.78708402181474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155.20708764726621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141.94708015918417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148.96708412346288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148.42708381851838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155.6270878844453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142.48708046412867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148.30708375075292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148.54708388628381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155.68708791832799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143.14708083683865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147.58708334416022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148.9070840895802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155.02708754561803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143.56708107401772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146.68708283591937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146.92708297145026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154.06708700349446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142.06708022694963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143.32708093848683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140.02707907493698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148.30708375075292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135.04707626267088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138.94707846504795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133.8470755850164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148.15508366491673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142.49108046638759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150.599085045073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170.47734295150471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208.04034238641569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193.02481451520683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167.56414566147004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197.72655772795116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270.22308746849234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243.29321312229729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228.51402341187031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218.30094260844226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210.75118604383022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205.67653993694202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267.59853307369451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223.11178745175221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212.46268463057902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241.44056711541458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280.56643355941748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282.05377890566268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288.8994590246528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265.07853965060906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240.03478748740514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215.74591615359509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210.49657243037382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239.10208569554959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201.74180242578299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172.72211455021701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156.7790885349936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156.74708851692279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155.92708805385891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163.12709211978583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152.92708635972269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155.50708781667984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155.32708771503167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161.08709096777318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150.76708513994461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150.10708476723465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147.46708327639479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154.24708710514261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145.66708225991306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147.34708320862936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142.24708032859778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160.78709079835957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151.60708561430278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154.9070874778526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154.54708727455625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162.76709191648945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151.06708530935825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156.1670881893898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155.38708774891438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164.44709286520575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151.54708558042003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153.76708683408083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155.02708754561803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163.60709239084761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149.80708459782102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156.46708835880341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156.82708856209976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164.80709306850207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151.66708564818549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156.8870885959825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157.78708910422336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164.74709303461935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151.78708571595095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157.24708879927883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158.74708964634692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164.80709306850207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151.9670858175991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156.76708852821704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158.62708957858149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164.20709272967483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151.9670858175991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156.58708842656887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158.32708940916788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165.58709350897749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152.14708591924727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156.1670881893898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158.74708964634692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165.04709320403299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152.08708588536456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156.04708812162434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157.48708893480972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164.98709317015025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151.9670858175991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154.66708734232171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157.9670892058715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163.36709225531669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150.94708524159279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154.12708703737718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152.56708615642637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156.82708856209976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145.96708242932667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145.48708215826488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141.46707988812236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155.80708798609345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142.42708043024595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154.37908717968457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157.98308921490693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167.15509439444602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155.3670877376201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163.19410916964043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175.48557119807677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202.50942908843746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198.7745583197694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216.4358825192086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243.28652613384625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238.68306844691628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227.56679897957443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209.84086178291358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224.73018441697087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226.24055154968099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217.42574221677253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215.98970363433745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216.0184612202012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217.79617301020778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230.44964273411941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236.3594972100779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225.5887638385361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239.68520987425879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215.35231998260204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204.68442079571679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171.57331379890957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183.58532058223093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165.59029340821832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155.34708772632592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155.35508773084359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163.16309214011545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110.74706254016759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12.527007074148099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58.607033096080272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160.84709083224229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147.46708327639479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148.12708364910478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149.32708432675923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154.66708734232171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140.74707948152968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145.36708209049942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143.62708110790047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157.1270887315134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146.2670825987403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149.32708432675923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152.98708639360541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162.94709201813762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145.36708209049942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150.76708513994461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154.9070874778526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163.60709239084761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148.24708371687018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149.20708425899377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156.40708832492072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162.82709195037219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147.7670834458084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151.84708574983367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155.74708795221071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164.44709286520575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149.80708459782102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152.02708585148181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155.92708805385891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165.58709350897749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147.58708334416022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152.38708605477817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158.08708927363696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165.10709323791571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148.24708371687018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151.66708564818549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157.60708900257518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165.40709340732934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148.06708361522203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152.08708588536456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157.18708876539608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165.16709327179842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147.82708347969114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151.84708574983367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157.8470891381061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165.76709361062566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147.82708347969114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152.14708591924727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157.427088900927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164.62709296685392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146.92708297145026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151.36708547877186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157.48708893480972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164.02709262802665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147.04708303921572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145.18708198885125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149.56708446229015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157.18708876539608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141.94708015918417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138.5870782617516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147.5270833102775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155.17508762919547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147.33508320185277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159.17535307804621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171.39628666286558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176.87536307344988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170.224294001012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179.54108883187726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213.68945130555699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192.78909631318271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209.44148495478007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362.33332205338792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775.50562660872356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518.0703083073571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570.74356842312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462.11858122299878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327.03681453069299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331.05379178713355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360.14583919781393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363.07285786274514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594.19479604856474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321.29422060750625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266.96071134641767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234.77216780733934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254.43092219801989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247.47151948513627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207.76529868611266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191.68353730337722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167.07712837443631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168.01509488009836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149.39508436515968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149.36708434934775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155.2150876517839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162.4790917538524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148.12708364910478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147.58708334416022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151.78708571595095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158.26708937528514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142.60708053189413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141.04707965094329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148.06708361522203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153.82708686796354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138.10707799068982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147.28708317474661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153.82708686796354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162.16709157766223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148.30708375075292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149.62708449617287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152.44708608866091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163.00709205202037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147.04708303921572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152.26708598701273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154.96708751173531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164.98709317015025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147.40708324251207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150.22708483500011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154.84708744396988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164.32709279744029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149.14708422511106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150.76708513994461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155.98708808774163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165.52709347509477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148.60708392016656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151.78708571595095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156.04708812162434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164.80709306850207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148.36708378463564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151.90708578371638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156.04708812162434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164.92709313626753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149.0270841573456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151.42708551265457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157.24708879927883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163.96709259414394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148.54708388628381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151.60708561430278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157.48708893480972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165.28709333956388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147.7670834458084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152.08708588536456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157.60708900257518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165.52709347509477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148.18708368298746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151.84708574983367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156.28708825715526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165.22709330568117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148.36708378463564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151.84708574983367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158.44708947693331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164.02709262802665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144.94708185332038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149.44708439452469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148.78708402181474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150.58708503829644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139.36707870222702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141.52707992200507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145.84708236156123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155.73508794543417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146.01508245643285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173.31400804706345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192.50715822610272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214.3066576237772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228.01054799211786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316.26960855289155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399.51150689184209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512.80651900963892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598.92400387924806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515.48458654593151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507.50178821587389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684.89322902617778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871.96271377489154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628.49953420111206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486.56542338345315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424.04094980717582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378.29004032946648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461.52293967537577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523.12058285808382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550.78547463136135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436.27935975174688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467.98212468739831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458.25306815725781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320.95137828732987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377.5906746667788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412.2255375626188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429.21264568243384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375.34731684545824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313.42117686903913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329.44831421825012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220.08361085626527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176.89829979398235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147.07908305728648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148.00708358133932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152.14708591924727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163.90709256026122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147.88708351357386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145.42708212438217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149.08708419122834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156.82708856209976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141.04707965094329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140.74707948152968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145.42708212438217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161.38709113718681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146.86708293756755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149.80708459782102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152.80708629195723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164.387092831323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148.18708368298746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149.86708463170376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155.32708771503167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163.78709249249579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147.28708317474661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151.36708547877186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157.00708866374794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162.70709188260673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148.00708358133932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152.08708588536456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156.82708856209976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164.92709313626753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148.18708368298746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151.2470854110064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156.58708842656887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165.94709371227384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146.62708280203665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152.02708585148181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157.60708900257518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165.70709357674295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148.54708388628381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151.18708537712368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156.28708825715526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165.28709333956388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148.84708405569745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152.20708595312999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154.78708741008714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165.10709323791571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147.7670834458084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152.38708605477817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156.7070884943343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163.54709235696487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148.9070840895802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152.14708591924727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157.24708879927883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164.98709317015025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146.62708280203665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152.44708608866091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158.80708968022967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165.46709344121203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147.70708341192568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150.94708524159279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157.00708866374794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160.96709090000772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142.00708019306688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144.22708144672768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149.7470845639383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158.54308953114565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158.65386842590701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206.06244759793887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248.1287963107028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266.98915146574495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259.36315941175786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298.09174968206685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304.73183424127734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350.75351369401801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460.64084763041285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461.9896059616965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433.59369302001687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371.87237675673629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373.34338882789388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473.79094660326342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444.64913207389083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414.04338102227672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306.03117148136766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305.86342657650965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323.74010867037441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364.63976497816378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322.08662236888608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329.38205180450126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254.19370292423542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206.83042302157591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171.25962410212446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157.12600366696211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160.827090820948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170.56743232077946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151.30708544488917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152.5870861677206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154.43108720904962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160.36709056118053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142.18708029471506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147.7670834458084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153.28708656301905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163.06709208590308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147.64708337804296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149.26708429287652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148.54708388628381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158.08708927363696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141.94708015918417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144.88708181943764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145.66708225991306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156.10708815550709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146.8070829036848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150.94708524159279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154.24708710514261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161.74709134048314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146.44708270038848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151.18708537712368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155.86708801997617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164.56709293297121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145.12708195496856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150.04708473335194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156.40708832492072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165.04709320403299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147.34708320862936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151.48708554653732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155.86708801997617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164.387092831323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148.00708358133932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151.2470854110064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156.40708832492072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165.52709347509477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148.00708358133932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150.46708497053098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157.54708896869246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165.88709367839112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147.58708334416022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152.62708619030909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155.32708771503167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165.70709357674295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147.5270833102775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152.14708591924727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156.10708815550709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165.22709330568117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146.92708297145026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152.68708622419177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156.58708842656887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165.22709330568117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148.18708368298746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152.68708622419177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155.50708781667984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164.86709310238479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148.24708371687018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152.20708595312999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158.32708940916788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163.36709225531669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145.66708225991306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151.84708574983367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154.60708730843896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158.08708927363696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138.64707829563432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143.38708097236955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146.8070829036848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154.24708710514261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135.16707633043634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148.65508394727274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157.82708912681187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169.21509555775293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165.51786379705419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185.55956037806877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194.45164620901082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213.58242733955922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197.76667359808678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220.45729835849679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233.04800571977867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263.10140446015794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277.02254740562506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295.83773666174625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304.39908225529382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280.33967414224401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227.72074428106666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217.15271330312754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223.51621451691696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241.5905086710691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259.84574662098032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251.49654352768709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246.35561343598161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238.44356795793988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198.96334576750667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201.0233474358611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174.74471163918011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163.80709250379002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151.36708547877191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153.2430865381717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152.20708595313005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162.88709198425491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144.94708185332038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144.40708154837586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152.38708605477817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163.78709249249579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145.24708202273399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143.14708083683865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147.5270833102775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156.40708832492072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140.44707931211607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144.70708171778946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145.18708198885125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157.427088900927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146.56708276815394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150.52708500441372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153.947086935729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164.50709289908846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146.2670825987403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151.18708537712368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155.50708781667984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164.50709289908846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146.86708293756755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151.42708551265457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156.1670881893898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164.20709272967483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145.96708242932667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150.94708524159279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154.9070874778526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165.76709361062566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148.06708361522203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150.46708497053098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154.54708727455625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165.76709361062566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147.9470835474566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150.88708520771007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156.64708846045158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166.12709381392202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148.24708371687018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152.32708602089545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154.1870870712599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165.40709340732934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148.24708371687018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152.20708595312999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154.66708734232171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166.42709398333562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147.7670834458084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152.68708622419177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155.74708795221071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165.04709320403299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148.9070840895802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152.38708605477817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156.82708856209976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163.96709259414394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147.82708347969114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152.68708622419177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158.26708937528514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163.24709218755123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145.0070818872031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151.54708558042003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155.6270878844453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158.74708964634692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137.68707775351072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133.42707534783733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144.14708140155074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157.88600409614332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158.5167747795185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289.50539708645346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662.40133945891637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454.10625700355291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443.09583873458064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692.22274657331889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704.24208186713372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1052.2204262755415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883.68871523043106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1337.7151256823342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886.50265626250484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866.97366275909303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928.03417905169317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741.77230792219018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788.4281536045213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618.71276766190238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424.60393088076165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375.59189298245241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350.47583728405669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366.81353126833034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391.83668423070151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355.11468253528369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323.24695051845151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444.1473752329594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398.62678963216246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363.86839674179521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348.92335053261087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391.20195455510736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321.81071902252575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231.98083499120381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193.60241555156458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167.47400951060263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148.72708398793199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150.64708507217918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153.40708663078451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161.08709096777318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142.48708046412867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144.28708148061042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148.36708378463564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157.54708896869246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141.34707982035692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141.10707968482603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150.88708520771007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163.54709235696487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145.48708215826488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149.14708422511106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152.14708591924727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163.00709205202037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145.0070818872031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149.98708469946919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154.96708751173531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165.94709371227384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145.96708242932667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150.1670848011174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153.46708666466719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164.86709310238479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144.76708175167221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151.00708527547553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154.78708741008714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164.92709313626753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147.46708327639479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151.9670858175991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154.72708737620442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166.12709381392202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146.8070829036848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152.26708598701273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155.86708801997617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166.90709425439744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147.46708327639479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151.78708571595095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157.00708866374794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166.18709384780473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147.40708324251207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151.84708574983367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156.1670881893898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165.58709350897749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147.16708310698118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151.78708571595095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156.64708846045158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166.12709381392202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148.4870838524011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150.52708500441372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156.10708815550709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165.82709364450838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147.82708347969114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152.26708598701273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156.82708856209976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164.80709306850207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146.62708280203665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151.2470854110064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151.00708527547553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158.56708954469877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137.80707782127618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131.38707419582471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147.82708347969114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164.88600804912781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159.81512325951024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204.74445261352548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422.74438174268437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378.95890590827429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547.2211922181898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790.36220330967046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845.05446123266267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1145.7212633796225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1048.4611100503121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1436.9482592894522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1116.8676994647942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1120.1681258405899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1194.0624627477064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1051.7961099309503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1094.6929662500293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988.50906965242746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842.56588417195894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797.41145462923043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764.77446800016219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766.52952681282841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710.32184392881391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677.22387627986859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566.14839695171736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668.15143793127243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454.07163724551663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372.78530638469005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418.41508020491148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410.67673345101826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373.89251542019321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255.61752368046444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214.88635141870861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178.98770026565771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150.87508520093357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149.45508439904239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151.48708554653732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164.68709300073661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148.24708371687018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148.4870838524011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149.56708446229015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156.8870885959825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139.90707900717155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145.42708212438217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142.72708059965959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162.70709188260673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147.58708334416022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151.36708547877186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154.12708703737718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164.387092831323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147.10708307309844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151.54708558042003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155.68708791832799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164.50709289908846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146.92708297145026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151.9670858175991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155.86708801997617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164.68709300073661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148.12708364910478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152.14708591924727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152.14708591924727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165.28709333956388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147.9470835474566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149.62708449617287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155.44708778279713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165.52709347509477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147.70708341192568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152.68708622419177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156.28708825715526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165.10709323791571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147.46708327639479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153.82708686796354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154.30708713902533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166.96709428828015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147.16708310698118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152.50708612254363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156.40708832492072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166.90709425439744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146.20708256485759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152.80708629195723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156.76708852821704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166.36709394945291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147.2270831408639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153.76708683408083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155.02708754561803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166.90709425439744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146.86708293756755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151.42708551265457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154.84708744396988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163.72709245861304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146.08708249709213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149.44708439452469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153.04708642748815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158.74708964634692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139.96707904105426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144.40708154837586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147.2270831408639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151.9390858017872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146.55399769682614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208.80936408521643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238.29002943754304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459.37367729394305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707.09838018505229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371.97466076188317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377.83764280825289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341.68613855214585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437.05637699819283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966.4055547419099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1533.7400511366334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1856.8144607758315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1909.7321075618752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1945.5352746118319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1936.6640048951799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1953.3933711012735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1922.0825830925321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1909.0888181871221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1883.9665918523178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1847.7776750168307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1765.6004440112999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1231.4831766971595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798.5776847037481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839.27503517060472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463.55827834118929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498.15542496265419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447.71133795115821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370.50646054233272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330.15691087365872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385.96013366688965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264.16153437325636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198.12023896487668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149.8550846249272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149.20708425899377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151.60708561430278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161.14709100165589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142.42708043024595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144.22708144672768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146.44708270038848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155.50708781667984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131.38707419582471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148.36708378463564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152.20708595312999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163.8470925263785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147.40708324251207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151.42708551265457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151.9670858175991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163.78709249249579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146.44708270038848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151.00708527547553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153.52708669854994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164.98709317015025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146.14708253097484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150.76708513994461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154.36708717290807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165.76709361062566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146.20708256485759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151.78708571595095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153.82708686796354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164.74709303461935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147.40708324251207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151.48708554653732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152.98708639360541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164.387092831323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146.74708286980209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151.60708561430278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156.10708815550709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165.58709350897749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147.16708310698118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152.38708605477817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155.08708757950075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164.86709310238479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146.8070829036848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152.26708598701273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153.947086935729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165.04709320403299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146.56708276815394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152.80708629195723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155.98708808774163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164.80709306850207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147.46708327639479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152.68708622419177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155.6270878844453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164.387092831323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146.98708300533301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153.22708652913633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156.28708825715526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164.86709310238479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144.28708148061042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145.66708225991306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148.30708375075292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158.14708930751968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140.92707958317786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138.10707799068982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146.32308263036418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182.15820919339896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257.97800176620683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359.82952103999708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503.55202091499484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767.21032105731911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973.70406001319986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1135.025995142606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1272.4330491253334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1416.4764503499671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1518.0512847073787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1579.5648310331508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1659.2743403399998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1670.9921758192279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1565.2620040277118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1152.4737745189491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1098.8697958952964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1095.8922391865717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1347.798720940772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1403.6715997934675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1161.9586104625096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1047.5904446267143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1044.3315288603994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1214.3690315418046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1175.773869905066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888.32569303745527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695.85400654923183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686.14972886917917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657.08009970267597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644.80651667058339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501.40828411259588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361.1068637385232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222.71057831378005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166.76709417533777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147.30708318604084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149.68708453005559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152.02708585148181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162.70709188260673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146.38708266650576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146.44708270038848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149.14708422511106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157.78708910422336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141.04707965094329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142.12708026083234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145.60708222603034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164.68709300073661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146.92708297145026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149.7470845639383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152.38708605477817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164.56709293297121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146.44708270038848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150.40708493664829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153.76708683408083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161.50709120495225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146.98708300533301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151.12708534324099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152.92708635972269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165.28709333956388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147.34708320862936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151.54708558042003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151.78708571595095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165.46709344121203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146.20708256485759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152.44708608866091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154.72708737620442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165.16709327179842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146.56708276815394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152.74708625807452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155.92708805385891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165.3470933734466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147.40708324251207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151.84708574983367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156.58708842656887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165.10709323791571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147.46708327639479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152.68708622419177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155.26708768114892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165.40709340732934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146.74708286980209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153.16708649525359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154.54708727455625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165.40709340732934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147.9470835474566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152.80708629195723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154.9070874778526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163.8470925263785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146.98708300533301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152.32708602089545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155.68708791832799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164.26709276355757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147.16708310698118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151.72708568206821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154.48708724067353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165.52709347509477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143.14708083683865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144.40708154837586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142.48708046412867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153.90708691314055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144.55908163421216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157.9022678002288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229.656833678813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312.30783801448842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373.41532506910386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465.58918591909656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519.88572168644123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680.31390775353759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819.6957656836164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698.71773546143299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745.24303241766006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584.84063521944961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834.06352589408129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975.34793954630015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1547.6831422585642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1253.0504577356828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490.58251800258341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1452.7485787848848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1647.143124990555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1656.0921823949009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1914.4614922097321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1008.0377762237524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789.01858927586716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1223.6782659666196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616.78024718076756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569.36758820704949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367.36613076958974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263.71797949254466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174.43304746252582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172.5710336534772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208.71568727411466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169.13001044576586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147.58708334416022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151.72708568206821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152.08708588536456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163.72709245861304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145.06708192108584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145.42708212438217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143.50708104013501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157.427088900927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139.48707876999248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141.46707988812236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144.0470813450795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161.8670914082486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145.7270822937958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149.98708469946919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150.28708486888283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163.12709211978583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145.84708236156123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149.08708419122834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152.14708591924727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165.40709340732934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145.30708205661671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151.60708561430278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154.24708710514261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163.66709242473033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145.96708242932667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150.76708513994461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153.64708676631537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165.16709327179842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145.90708239544398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150.7070851060619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153.46708666466719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165.76709361062566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144.58708165002403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151.9670858175991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154.60708730843896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165.52709347509477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146.86708293756755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150.88708520771007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153.46708666466719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165.6470935428602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146.62708280203665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152.08708588536456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153.82708686796354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166.18709384780473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146.38708266650576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152.32708602089545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153.947086935729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165.04709320403299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147.10708307309844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151.48708554653732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153.58708673243265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165.16709327179842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146.50708273427122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152.38708605477817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156.04708812162434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164.92709313626753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145.06708192108584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139.66707887164065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148.12708364910478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158.98708978187784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138.88707843116524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143.50708104013501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147.51508330350097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160.13400536561608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162.32477692994203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202.98817841949318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237.19392350408182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258.58970490166217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272.22493173756703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314.82526100443869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293.46838605985926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380.43756346698194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469.69569487036074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526.29081036740854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636.14052231369089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994.8324066448597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779.81614530222737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763.06222839802331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749.96597636111858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1091.9525405758295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1219.8136281459895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499.3932117902711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572.43250619247783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491.44116122359799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257.5970032763862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280.51442928142615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417.61083235261219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382.75073014162223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382.38676395621303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325.61913524852372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274.94717671726727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260.49744278913028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237.63309387801752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218.95079887547294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186.96422466495983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173.00601263458984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146.5990827862247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150.94708524159279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152.50708612254363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164.68709300073661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146.08708249709213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147.9470835474566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146.44708270038848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159.22708991740873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137.44707761797986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141.22707975259149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145.48708215826488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164.68709300073661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146.50708273427122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151.54708558042003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149.56708446229015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164.26709276355757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146.32708263262302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151.60708561430278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151.36708547877186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165.58709350897749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145.96708242932667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152.26708598701273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154.1870870712599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166.00709374615658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143.50708104013501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151.90708578371638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154.12708703737718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166.12709381392202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146.08708249709213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152.08708588536456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154.1870870712599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166.6070940849838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145.60708222603034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152.98708639360541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154.36708717290807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166.36709394945291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146.8070829036848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152.20708595312999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153.28708656301905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165.46709344121203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146.74708286980209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152.56708615642637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154.00708696961175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166.30709391557016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145.18708198885125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152.92708635972269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154.60708730843896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165.28709333956388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146.38708266650576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151.84708574983367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153.947086935729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165.76709361062566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146.92708297145026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151.12708534324099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155.6270878844453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164.32709279744029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143.68708114178315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150.04708473335194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150.64708507217918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157.30708883316154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137.80707782127618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143.98708131119679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139.72707890552337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157.61908900935171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179.51106308768843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219.71188487425286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257.65347368809245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294.91829381666219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317.78495968650134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357.17153807588375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411.72499216679614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472.98818260440561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486.19907370638424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478.16279747331902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497.19658178956757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534.3103120113135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524.64238736119967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570.07272997366601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689.24550621691264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871.41949362668709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861.80973164235809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760.2466113123113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594.4527204468892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500.58397550318966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436.35936232994527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410.31306367390846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485.40217280123863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544.81843976487005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443.21163839943893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325.75462444024998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294.16547951743894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330.39129004724293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263.46716172933628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216.75337657127807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179.51279514124957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171.19001160907271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147.63908337352527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149.50708442840741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151.00708527547553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159.88709029011869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138.94707846504795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145.84708236156123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147.04708303921572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159.88709029011869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136.18707690644263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147.64708337804296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152.56708615642637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163.78709249249579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144.82708178555492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150.1670848011174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150.46708497053098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164.56709293297121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144.82708178555492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152.32708602089545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153.64708676631537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164.20709272967483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144.40708154837586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152.50708612254363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154.24708710514261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165.16709327179842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145.36708209049942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152.32708602089545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154.12708703737718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164.92709313626753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146.02708246320941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151.42708551265457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154.36708717290807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166.18709384780473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146.32708263262302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151.66708564818549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154.00708696961175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166.30709391557016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146.38708266650576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152.26708598701273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154.1870870712599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164.80709306850207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146.2670825987403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152.56708615642637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154.48708724067353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166.18709384780473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145.42708212438217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152.32708602089545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155.26708768114892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166.30709391557016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146.62708280203665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151.78708571595095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153.04708642748815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166.00709374615658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146.08708249709213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152.56708615642637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154.12708703737718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163.54709235696487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145.30708205661671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150.52708500441372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151.06708530935825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159.16708988352602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135.1070762965536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136.60707714362172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145.33508207242866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206.99393774422333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304.60828176192587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434.84959114045847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594.39871017629389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890.66911875507674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1214.4520484810039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1273.5274217868923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1477.9342931409703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1639.7581207101957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1759.0136513273776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1814.4029459947333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1957.6549464667012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2083.4528673146119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2078.7885781963359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1961.524018933922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2101.1003596061446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2114.0358805311994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2138.2239767155825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2141.5471647181253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2120.0077825331646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2105.0817443366445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2014.7374917070917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1929.8990678102439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1793.5436168510448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1688.2788894718533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1534.2051132650934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1390.2967388520919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1205.4070285934922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979.15508233190053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652.64364989595799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475.29522744441988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353.98493019750993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246.33414577946994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162.89902819158215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154.04708699220026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151.72708568206821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164.50709289908846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145.06708192108584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146.8070829036848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146.2670825987403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157.72708907034064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137.62707771962803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143.38708097236955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150.28708486888283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164.98709317015025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144.16708141284496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151.54708558042003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150.58708503829644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164.20709272967483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142.7870806335423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150.52708500441372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152.08708588536456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162.04709150989677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145.0070818872031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150.88708520771007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154.00708696961175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166.42709398333562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145.78708232767852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150.52708500441372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153.52708669854994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166.00709374615658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146.08708249709213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152.98708639360541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153.04708642748815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165.70709357674295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145.48708215826488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153.04708642748815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154.1870870712599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166.30709391557016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145.54708219214763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152.26708598701273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153.58708673243265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167.08709435604558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145.12708195496856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151.60708561430278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153.52708669854994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166.72709415274926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145.78708232767852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153.16708649525359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153.46708666466719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166.36709394945291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146.20708256485759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152.32708602089545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153.58708673243265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166.6070940849838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144.64708168390675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152.86708632583995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155.74708795221071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163.90709256026122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145.84708236156123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151.42708551265457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152.86708632583995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160.6070906967114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139.48707876999248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136.90707731303536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138.82707839728252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155.76708796350496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138.81907839276479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155.49508780990323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173.82972337692175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207.20661361437675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200.38511963299877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225.77023877575783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258.65268437821157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278.86263523401641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290.34584758816681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341.65858805085776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402.2199972300412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410.41577492478467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454.55864794358098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433.44874114047548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400.56691599404331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391.59454941280131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385.12607365677258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416.83436750632825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415.3751620234089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423.3265880858965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348.62145588095859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409.38726598442372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473.88932457804486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436.12175763788781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415.83631438570831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369.25573021429062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325.72521905574354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284.6990553387343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210.05392043419539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187.55173061696135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162.32930007367469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169.08709548546972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147.23908314764049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152.38708605477817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149.08708419122834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163.06709208590308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145.36708209049942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145.0070818872031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143.02708076907319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158.50708951081606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139.06707853281341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143.92708127731404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140.20707917658515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162.10709154377949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144.28708148061042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151.00708527547553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150.58708503829644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163.90709256026122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144.64708168390675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151.00708527547553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153.76708683408083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166.12709381392202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143.14708083683865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151.06708530935825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153.28708656301905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165.58709350897749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146.32708263262302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152.80708629195723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152.50708612254363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166.36709394945291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146.38708266650576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152.80708629195723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153.46708666466719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165.52709347509477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145.78708232767852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153.28708656301905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154.60708730843896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166.54709405110108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145.42708212438217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153.16708649525359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153.947086935729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166.66709411886654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146.20708256485759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152.56708615642637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154.24708710514261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166.90709425439744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145.0070818872031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153.10708646137087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154.54708727455625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166.18709384780473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146.56708276815394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153.70708680019811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152.86708632583995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166.66709411886654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145.84708236156123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153.22708652913633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155.26708768114892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163.06709208590308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143.08708080295591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149.56708446229015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150.22708483500011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155.50708781667984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129.16707294216391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142.12708026083234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155.98708808774163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156.79908854628781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150.43908495471905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186.81318103468109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217.6361331203714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251.2421623226185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275.52915122234305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321.12119995078359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354.27059517300631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407.97000098607504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456.21644047534443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506.99597648697892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541.49673024514016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580.18439654230644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712.69715722481737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647.13126562918592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588.74530679379654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720.86591769183269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1093.5294165678845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1552.0266616353488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1629.193735498782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1926.4354078022807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2023.2123422511784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1809.4416140502422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1436.1694448519638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973.21583950486001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1182.6431637055805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1248.3528515273208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1086.1421208594754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912.58623543436681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639.69330121666451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449.39601687322016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325.52048779935575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243.95325775136214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162.9893467229297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149.3230843245004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152.74708625807452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161.56709123883499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144.82708178555492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145.66708225991306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145.18708198885125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153.40708663078451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135.64707660149813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139.54707880387519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146.98708300533301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161.8670914082486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142.72708059965959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149.32708432675923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151.18708537712368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162.88709198425491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142.36708039636324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150.28708486888283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154.66708734232171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164.44709286520575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145.12708195496856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149.56708446229015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155.98708808774163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165.16709327179842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145.84708236156123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151.48708554653732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155.20708764726621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164.44709286520575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146.08708249709213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151.66708564818549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154.54708727455625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165.82709364450838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144.40708154837586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151.78708571595095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156.52708839268612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165.3470933734466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144.10708137896225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152.08708588536456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155.86708801997617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165.46709344121203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145.66708225991306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151.30708544488914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155.56708785056256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164.92709313626753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145.30708205661671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152.08708588536456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156.40708832492072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164.62709296685392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145.7270822937958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151.48708554653732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155.56708785056256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165.3470933734466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145.66708225991306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152.26708598701273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156.28708825715526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160.90709086612503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142.36708039636324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149.98708469946919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152.74708625807452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156.94708862986522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137.62707771962803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145.60708222603034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148.66708395404928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158.74708964634692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134.30707584478398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155.54929624492689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162.94930042379613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183.9271501423419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193.62406528397119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210.61817594270659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228.59708249867901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250.2485015083013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246.06193671239973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258.85902424154892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268.30767980448968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293.89225890864452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283.01446117023568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306.84397973833563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331.84174088953858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330.27720512128741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286.45241632623134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281.50373353297522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291.65166169268235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283.76862099052892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248.78828377036422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241.57015686072339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243.78217988139704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263.78673406292791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234.48565048026481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222.08260722561292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210.59596752575376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200.75460997085443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160.58750749447535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156.45108834976804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157.88708916069456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165.76709361062569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144.58708165002403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146.74708286980209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152.68708622419177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161.74709134048314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139.72707890552337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143.92708127731404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147.2270831408639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157.54708896869246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137.20707748244894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144.46708158225857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152.98708639360541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164.44709286520575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145.36708209049942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149.86708463170376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154.00708696961175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165.46709344121203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145.30708205661671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151.42708551265457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155.20708764726621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164.02709262802665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145.84708236156123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152.20708595312999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156.22708822327252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164.56709293297121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143.68708114178315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150.1670848011174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155.38708774891438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163.54709235696487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145.36708209049942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151.54708558042003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155.92708805385891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164.80709306850207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145.66708225991306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152.08708588536456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155.68708791832799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166.00709374615658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145.30708205661671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152.26708598701273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157.36708886704429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164.92709313626753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145.66708225991306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152.20708595312999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156.22708822327252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165.6470935428602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144.64708168390675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152.62708619030909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157.18708876539608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166.0670937800393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145.48708215826488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152.26708598701273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155.92708805385891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165.82709364450838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145.7270822937958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152.44708608866091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157.48708893480972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163.8470925263785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145.18708198885125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151.84708574983367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155.44708778279713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160.30709052729776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138.46707819398614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144.40708154837586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145.78708232767852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153.42708664207876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141.49507990393431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158.44929788259188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171.2417219154469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201.97318959571604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205.64049687859864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224.70583787087145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252.67226419217519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285.25405939767421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273.08424715811572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280.21225118338339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276.22268801971052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282.91730050845501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290.14521375270857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299.55631638370767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330.90341387932625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341.71306646531542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322.05126376647581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324.90585231519532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310.95524099540529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351.99379854616132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321.80741147618897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302.60873491626711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295.71092292038691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282.32810453081117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254.0154165436112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239.1540481538683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222.62107912395965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218.01818012157588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186.49722713277711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160.79771601759401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155.07729597838275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159.80309024268286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139.40707872481551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146.08708249709213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150.64708507217918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163.90709256026122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144.82708178555492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148.72708398793199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149.80708459782102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156.34708829103798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137.92707788904164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144.46708158225857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141.64707998977053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161.08709096777318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143.86708124343133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151.00708527547553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153.76708683408083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164.50709289908846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143.20708087072137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149.38708436064198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155.26708768114892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165.04709320403299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145.24708202273399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151.54708558042003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155.38708774891438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164.50709289908846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145.48708215826488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151.9670858175991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153.28708656301905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165.40709340732934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143.50708104013501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150.94708524159279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155.92708805385891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165.76709361062566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144.64708168390675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151.84708574983367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155.98708808774163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165.82709364450838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145.78708232767852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152.38708605477817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156.7070884943343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165.94709371227384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145.54708219214763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152.50708612254363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156.46708835880341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164.50709289908846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145.42708212438217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152.26708598701273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157.24708879927883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166.00709374615658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145.0070818872031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151.30708544488914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156.1670881893898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166.36709394945291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145.54708219214763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151.48708554653732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157.78708910422336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164.74709303461935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145.42708212438217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150.04708473335194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154.48708724067353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162.34709167931041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138.94707846504795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135.04707626267088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147.34708320862936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159.10708984964327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136.67907718428097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179.36296842304702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220.42981895113718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263.29576781163809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265.14472854931461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316.11124390706067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358.45849019550991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375.71721872586699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377.89653316844692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451.83665491536311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411.82744073271738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595.81604557084518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589.80789433055202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613.12646587457721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713.80023441053675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616.56831247976368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640.24373657640422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771.82840144828833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711.89312153230185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555.95715521993486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441.46789726192929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463.1669595376863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515.29695990622474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525.77643367284941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409.76104401955519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326.44921946459505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287.99656231216596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272.5828868776382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239.98320649553452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227.04583919229765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202.36044874979797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194.1375259316259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146.33908263939958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144.10708137896225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147.40708324251207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158.86708971411238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140.20707917658515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145.42708212438217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145.24708202273399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158.02708923975425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137.86707785515893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143.56708107401772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153.52708669854994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164.86709310238479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144.76708175167221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151.84708574983367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154.12708703737718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165.16709327179842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144.16708141284496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151.30708544488914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155.56708785056256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165.22709330568117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144.94708185332038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150.76708513994461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153.82708686796354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165.3470933734466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144.88708181943764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150.40708493664829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153.947086935729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165.6470935428602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145.36708209049942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151.60708561430278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155.92708805385891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165.52709347509477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143.74708117566587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152.56708615642637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157.1270887315134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164.98709317015025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145.30708205661671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152.62708619030909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156.76708852821704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166.0670937800393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145.0070818872031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152.08708588536456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157.18708876539608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166.0670937800393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143.68708114178315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151.60708561430278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157.427088900927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166.12709381392202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145.54708219214763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152.86708632583995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155.80708798609345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166.30709391557016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145.06708192108584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152.86708632583995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156.8870885959825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164.44709286520575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143.20708087072137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149.20708425899377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149.0270841573456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158.86708971411238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139.18707860057884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145.0070818872031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145.66708225991306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157.16708875410188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189.74248840974556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211.04345739871763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211.89029200351993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286.02425446548995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296.67003728346492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372.6478799772969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471.66954823783055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535.07195000933109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468.28707473344275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470.92989961899519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689.69234717701579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1089.2921090866987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776.77094388170281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675.10977073881475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846.77545044345095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766.23067849099766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766.19724667536707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639.23998846596305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406.51995611524177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396.63679894116473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320.04984957295358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286.33051458587119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300.77131281536862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330.25743052848713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272.7451496501846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230.36434243206358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199.41775280887313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165.62930193722451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149.95729308705697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147.61908336223101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148.52308387273072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158.55508953792224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138.34707812622074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142.96708073519045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145.48708215826488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157.06708869763068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140.68707944764694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140.14707914270244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144.76708175167221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156.34708829103798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131.74707439912103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148.06708361522203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150.52708500441372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161.50709120495225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143.92708127731404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151.78708571595095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154.1870870712599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163.42709228919941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143.50708104013501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151.2470854110064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155.6270878844453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165.22709330568117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143.80708120954861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149.86708463170376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155.56708785056256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165.88709367839112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144.70708171778946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150.7070851060619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154.48708724067353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165.3470933734466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145.36708209049942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152.02708585148181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154.00708696961175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165.82709364450838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145.12708195496856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152.44708608866091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155.50708781667984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165.46709344121203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144.94708185332038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152.26708598701273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156.94708862986522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164.92709313626753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144.94708185332038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152.32708602089545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156.82708856209976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165.46709344121203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143.62708110790047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152.38708605477817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157.06708869763068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165.94709371227384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143.44708100625226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151.66708564818549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156.1670881893898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165.6470935428602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144.58708165002403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151.48708554653732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156.10708815550709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163.60709239084761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142.30708036248049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150.52708500441372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142.00708019306688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151.36708547877186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137.50707765186257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140.20707917658515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150.30708488017706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154.66708734232171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142.24128872973864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152.34529443558938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153.3482524709753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182.62110261934345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162.11709104048717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193.70893247240565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267.49130881117145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268.68597925996517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287.1309180751573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434.18942429090697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368.71621851784255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200.8858254373088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208.66566719384517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334.61237566736736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1399.2320185442927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701.55560582962335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1132.6417351751093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1664.5599992253117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707.78988955400575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248.06079475715978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174.63635704565596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671.83452868730603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406.87854325443999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373.21154105772729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396.78873522755157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394.21678005165722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527.8139564397693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289.45390015042022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218.46428143545594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235.03850719951183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219.99007389267743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186.86936020825394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142.64708055448264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150.82708517382736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153.34708659690176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160.6070906967114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142.42708043024595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144.70708171778946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146.56708276815394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158.26708937528514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137.26707751633168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139.36707870222702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151.66708564818549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162.28709164542767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144.88708181943764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150.04708473335194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153.76708683408083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165.16709327179842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143.80708120954861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149.62708449617287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154.60708730843896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163.30709222143398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141.64707998977053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150.88708520771007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155.14708761338349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165.3470933734466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145.06708192108584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151.66708564818549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155.38708774891438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165.10709323791571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144.82708178555492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152.56708615642637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155.26708768114892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166.0670937800393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144.28708148061042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152.92708635972269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155.20708764726621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165.70709357674295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144.70708171778946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152.02708585148181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157.1270887315134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166.84709422051472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143.38708097236955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152.80708629195723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157.1270887315134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165.58709350897749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144.34708151449314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152.20708595312999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156.94708862986522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165.82709364450838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144.76708175167221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152.80708629195723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155.86708801997617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165.82709364450838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145.24708202273399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152.80708629195723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156.52708839268612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165.28709333956388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143.68708114178315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147.88708351357386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149.20708425899377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157.00708866374794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139.0070784989307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146.02708246320941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150.22708483500011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155.14708761338349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145.26529043742792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171.25939817858298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250.62776065786554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261.89394565292116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229.62497847017607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262.82456562013806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278.76178677000814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297.93111131598556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264.76110686496736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218.80891535223262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222.3491507697963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250.7787957831078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254.31899990622549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245.19830675700169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224.79823822685776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283.34847563933067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231.4452101829512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264.83862731449432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309.11595124984188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336.31101662925636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344.08216461067263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520.08114974974524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824.09720553699992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701.49691151732804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402.06732210706411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201.58566117549358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736.42559441547371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553.22831023378319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224.9005579755391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283.51446945258067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283.23951982829408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175.69498387458748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220.95633711925242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202.00166069712023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151.9670858175991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161.50709120495225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139.06707853281341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143.38708097236955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147.28708317474661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159.58709012070506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132.3470747379483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149.0270841573456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153.82708686796354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163.96709259414394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143.50708104013501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150.82708517382736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152.38708605477817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165.10709323791571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144.0470813450795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151.12708534324099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154.72708737620442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164.44709286520575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142.18708029471506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149.80708459782102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155.26708768114892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164.74709303461935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142.00708019306688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152.20708595312999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154.06708700349446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165.6470935428602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144.52708161614129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151.78708571595095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155.38708774891438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165.88709367839112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141.76708005753599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153.04708642748815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155.56708785056256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166.48709401721837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144.46708158225857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153.10708646137087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156.22708822327252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165.22709330568117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144.82708178555492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153.10708646137087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157.36708886704429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165.04709320403299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143.44708100625226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153.40708663078451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156.34708829103798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166.42709398333562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144.88708181943764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151.30708544488914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155.92708805385891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166.00709374615658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144.22708144672768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153.10708646137087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156.10708815550709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165.10709323791571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143.38708097236955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151.90708578371638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151.06708530935825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158.14708930751968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137.80707782127618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145.66708225991306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146.20708256485759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162.09909153926182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144.87549862171934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211.30297167053001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418.6589114213935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458.56313607970088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338.9152419953341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375.2072477004441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424.36794867131852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349.57016770981244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400.14715342397352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1099.2353618702498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910.32877047476779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708.19776765247707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942.12028006825676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963.20178979783248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1272.3769843960717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1195.0062274986169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713.35549309477824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743.27432659398551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881.36006743960286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856.52014000101394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1251.0010746090381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1033.4321278743753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1063.3098860098203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581.91746455698717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567.64491857430596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747.96292063136752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464.88460121776052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438.03970393553203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451.73942792111166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332.13157892532109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240.59302820699938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211.50587497761231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171.7207557029883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150.39908493213059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151.72708568206821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162.76709191648945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142.42708043024595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143.68708114178315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146.08708249709213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157.8470891381061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136.48707707585626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145.42708212438217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150.04708473335194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154.60708730843896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141.40707985423967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151.48708554653732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151.42708551265457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163.72709245861304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142.7870806335423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151.42708551265457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153.28708656301905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164.14709269579211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144.16708141284496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150.10708476723465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153.82708686796354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164.20709272967483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142.84708066742505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151.36708547877186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154.24708710514261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165.28709333956388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143.08708080295591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152.14708591924727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154.78708741008714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165.70709357674295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142.24708032859778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152.20708595312999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155.14708761338349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165.16709327179842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143.68708114178315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151.36708547877186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155.92708805385891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166.0670937800393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143.38708097236955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151.36708547877186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156.7070884943343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165.46709344121203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142.72708059965959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152.32708602089545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155.92708805385891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165.22709330568117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143.98708131119679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152.26708598701273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154.00708696961175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165.04709320403299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142.60708053189413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151.90708578371638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155.44708778279713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164.387092831323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141.22707975259149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151.06708530935825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151.30708544488914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158.56708954469877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136.0670768386772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137.56707768574532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146.73908286528442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170.95667922348363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235.04775185965144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234.64344216496022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321.98015263834583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435.93700573548165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498.32618799544332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387.32276601477054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287.69113042370526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413.75851096406467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570.73499776667472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324.41936979351249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409.5174893325576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498.52918404829421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678.66766286085249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682.82846441488448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1078.3837401860487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1293.5173955238997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1249.8474450951524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922.21898357353302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1214.588119971886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1226.733056976132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1189.7502628226141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933.11680815302589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1045.3555934385761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569.90525666750796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717.95779887963874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507.91493447492905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424.64113222189798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482.73697109804095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394.97441045613527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485.76171477672864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410.55885479912791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272.78251372458368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194.0063972467089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163.74350927670667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17.44700985253148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158.20708934140242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141.04707965094329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144.34708151449314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139.60707883775791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157.24708879927883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138.0470779568071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144.16708141284496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148.60708392016656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164.98709317015025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143.14708083683865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152.38708605477817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152.50708612254363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164.56709293297121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143.80708120954861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151.9670858175991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156.04708812162434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166.6070940849838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143.14708083683865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152.02708585148181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155.68708791832799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167.26709445769376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144.58708165002403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153.64708676631537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155.14708761338349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166.6070940849838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145.06708192108584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152.98708639360541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156.22708822327252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167.08709435604558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144.22708144672768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153.04708642748815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156.46708835880341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166.96709428828015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145.36708209049942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152.98708639360541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156.76708852821704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167.08709435604558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145.78708232767852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152.80708629195723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157.54708896869246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166.66709411886654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144.76708175167221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152.44708608866091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157.60708900257518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167.38709452545922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145.24708202273399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153.22708652913633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155.86708801997617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167.08709435604558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145.12708195496856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153.58708673243265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157.1270887315134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165.10709323791571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144.16708141284496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152.68708622419177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155.26708768114892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160.00709035788415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139.3070786683443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140.68707944764694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142.60708053189413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154.95508750495878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131.3190741574243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150.67108508573224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165.56930190334182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244.30157997541392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347.00158104209731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291.73952462834671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363.2391266173492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286.24629864285674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226.92456590794802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204.2157087328772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315.83435483867083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329.06273284119527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391.67015340031293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622.91512587814623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557.47208498349107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469.27491944388629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419.60659671864016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303.14911375371372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449.60711725059781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391.69896628058956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289.88856611408494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292.93631264531376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235.03660026041194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237.33694232024325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214.70712144031282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192.12583426197273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158.64129799101659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172.73668022867116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163.33750853849409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153.87550370412796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152.03908585825843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162.53909178773515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142.26708033989203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148.66708395404928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145.84708236156123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157.8470891381061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137.56707768574532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143.74708117566587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143.80708120954861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156.1670881893898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141.46707988812236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150.94708524159279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152.56708615642637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164.387092831323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143.86708124343133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151.30708544488914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151.30708544488914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165.46709344121203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142.60708053189413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151.60708561430278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153.16708649525359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164.32709279744029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143.26708090460409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151.2470854110064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152.14708591924727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165.16709327179842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142.7870806335423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151.84708574983367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152.50708612254363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165.10709323791571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143.02708076907319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152.86708632583995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153.70708680019811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165.10709323791571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142.7870806335423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151.90708578371638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153.34708659690176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164.68709300073661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143.50708104013501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151.66708564818549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155.20708764726621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165.70709357674295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142.42708043024595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152.44708608866091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155.74708795221071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165.70709357674295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141.94708015918417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152.50708612254363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155.20708764726621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166.18709384780473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143.38708097236955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150.82708517382736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154.78708741008714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165.94709371227384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143.38708097236955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151.84708574983367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156.04708812162434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165.40709340732934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143.32708093848683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152.02708585148181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152.32708602089545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159.52709008682234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137.98707792292436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145.61508223054804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161.23550786040877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195.9522537405588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237.98993215404391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245.13703077305107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254.20247346071378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233.79913222179565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206.02376403041066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222.5436282454348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229.67050416813743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265.02776878971935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283.91383595594976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287.80762975040943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354.30195569700868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320.35133187241979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262.82407701164152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260.08094260307024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281.39330238131754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289.80515928417253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310.0339810308277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295.96510169683324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296.27310187076461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300.04416881178423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292.70652091995902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274.26679425764434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337.32280251572371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275.49153601387832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194.87775024508039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194.46299345522476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178.96330895815584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181.08751907107279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156.88750540504071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160.68929914754688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157.49908894158628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165.77909361740222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143.01508076229666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150.58708503829644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152.26708598701273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164.80709306850207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143.50708104013501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147.9470835474566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147.9470835474566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157.54708896869246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135.34707643208452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140.44707931211607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143.62708110790047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163.12709211978583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142.36708039636324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150.58708503829644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151.42708551265457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164.387092831323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141.76708005753599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150.1670848011174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153.70708680019811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165.10709323791571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142.18708029471506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151.2470854110064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153.58708673243265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165.04709320403299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143.68708114178315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152.20708595312999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151.48708554653732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165.22709330568117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142.7870806335423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151.72708568206821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153.22708652913633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165.6470935428602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142.36708039636324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151.9670858175991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153.76708683408083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164.44709286520575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142.96708073519045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153.16708649525359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154.72708737620442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165.04709320403299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142.66708056577687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151.84708574983367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155.92708805385891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164.68709300073661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141.22707975259149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152.38708605477817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156.04708812162434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165.10709323791571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143.20708087072137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152.80708629195723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153.10708646137087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165.70709357674295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142.54708049801141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152.68708622419177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154.00708696961175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160.6070906967114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139.48707876999248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150.64708507217918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151.06708530935825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159.16708988352602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136.60707714362172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137.80707782127618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143.97508130442023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162.55909179902935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151.99913211221491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234.72834489646701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273.33789104952058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333.36883633486394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378.81014613811567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342.72282733669948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509.98544551497082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525.12850510635428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746.18579506899039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1065.3503502474362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1036.901485582292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584.40735912954904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471.51174855314622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730.26478010814049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879.03765154382745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1156.4398840086606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931.76888719122132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607.72304804040755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913.36951731246666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807.39850386365356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778.30111264524919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380.30762911297774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337.46537353296617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306.15863585897648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391.35449398285749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583.75798397607355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445.83052493879069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271.74639779704239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212.17023109567373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240.11986206638176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243.85056118578339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214.21776116661178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174.36372316953853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149.3310843290181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149.08708419122834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156.58708842656887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136.18707690644263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143.92708127731404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144.94708185332038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153.76708683408083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133.54707541560279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146.02708246320941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150.76708513994461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164.68709300073661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140.2670792104679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150.1670848011174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152.38708605477817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165.04709320403299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141.76708005753599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151.66708564818549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153.52708669854994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164.92709313626753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140.68707944764694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149.44708439452469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154.66708734232171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165.58709350897749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142.36708039636324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151.66708564818549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154.42708720679079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165.58709350897749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143.14708083683865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151.84708574983367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154.06708700349446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166.00709374615658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142.36708039636324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151.48708554653732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154.36708717290807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166.24709388168745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142.60708053189413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152.44708608866091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155.14708761338349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166.12709381392202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143.56708107401772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152.92708635972269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155.08708757950075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165.88709367839112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142.54708049801141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152.98708639360541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156.04708812162434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165.10709323791571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143.14708083683865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152.98708639360541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154.06708700349446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166.0670937800393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142.42708043024595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152.62708619030909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155.98708808774163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163.42709228919941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139.96707904105426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150.94708524159279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151.30708544488914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157.48708893480972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135.58707656761538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143.82708122084287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155.89329643918782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165.64246781807464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132.32928313231258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147.13508308891036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182.80657006388262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252.47135066168917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351.33634956853973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573.2267270935414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1350.7333577506322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408.41603121381041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404.80267017826009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377.65796209699209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576.32890372692509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310.57373566867398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448.37149579840946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510.98015037601562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454.3119528118263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568.02282047479991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1671.874686516328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898.1972366486915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1034.4639883050586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743.2582852703249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695.40743668278094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499.63533283662963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566.85862588610564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594.48435722692591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570.22506089665592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1432.3522590110272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309.57480163551367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231.75572701853136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182.85848452226767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209.51877927251948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240.84367908465794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246.5245792047408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276.93562361085981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198.39539871318917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153.18708650654781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164.80709306850207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139.78707893940611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145.66708225991306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144.46708158225857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155.92708805385891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132.64707490736191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138.76707836339978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145.06708192108584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161.8670914082486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141.40707985423967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151.06708530935825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150.46708497053098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164.32709279744029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140.08707910881969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151.60708561430278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153.947086935729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164.86709310238479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140.86707954929511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152.20708595312999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153.76708683408083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166.12709381392202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141.40707985423967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152.56708615642637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154.00708696961175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166.24709388168745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141.46707988812236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152.38708605477817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154.54708727455625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166.36709394945291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142.30708036248049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152.92708635972269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154.9070874778526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166.48709401721837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142.66708056577687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153.16708649525359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154.9070874778526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165.76709361062566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142.18708029471506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153.34708659690176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155.74708795221071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165.70709357674295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142.24708032859778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153.28708656301905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155.80708798609345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166.42709398333562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141.76708005753599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153.70708680019811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155.26708768114892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166.30709391557016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142.84708066742505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153.52708669854994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154.78708741008714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165.6470935428602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141.34707982035692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149.62708449617287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147.88708351357386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159.46709005293962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128.44707253557124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141.34707982035692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143.32708093848683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164.63509297137159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192.3347695685072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307.42257550680688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542.24216671147212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913.16058797016342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1207.4662525550975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1495.8370193093021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1197.014545906417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879.80075811638596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679.84730953086023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619.86422755951719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635.30898331018807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1669.8287669606229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2446.8523968301806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2546.5815550141638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2537.1293880574608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2553.7628185138392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2511.4166499954617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2486.2672375194052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2480.2430427270156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2450.2426237660156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2342.1442998480288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2269.8172848374152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2196.0630643619534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2091.8614729756387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1940.5453153408716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1805.8932824589665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1642.8722765967043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1453.7206673258795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1222.0170180254488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1014.1627244748106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747.12334900643691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471.96393523704035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304.5812002297007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197.32160873965367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149.85908462718606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162.69509187583017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139.36707870222702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142.48708046412867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144.88708181943764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157.24708879927883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132.40707477183102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141.34707982035692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143.74708117566587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162.76709191648945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141.46707988812236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151.54708558042003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152.32708602089545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164.92709313626753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140.44707931211607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150.22708483500011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153.947086935729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164.387092831323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141.64707998977053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152.62708619030909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154.36708717290807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165.58709350897749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143.80708120954861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152.68708622419177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154.24708710514261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166.66709411886654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142.96708073519045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152.68708622419177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154.12708703737718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166.48709401721837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141.94708015918417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152.80708629195723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155.80708798609345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167.38709452545922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143.92708127731404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153.16708649525359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154.96708751173531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167.50709459322468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143.98708131119679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154.36708717290807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156.40708832492072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166.84709422051472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142.96708073519045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154.36708717290807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155.50708781667984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167.62709466099014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143.98708131119679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152.32708602089545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155.56708785056256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167.50709459322468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142.60708053189413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153.947086935729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155.32708771503167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166.00709374615658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140.14707914270244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152.86708632583995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150.64708507217918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160.12709042564961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137.80707782127618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144.84708179684915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146.49108272523577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178.48561066372147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202.82296688177169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249.522201856306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327.47311270034965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341.70512073733164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337.85408352265478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387.26764954839922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384.23511568463425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419.49765346858806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379.95074273289464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349.74568993417796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340.56242581288865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347.83196632380276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331.1923737360521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351.74135030034961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349.67215348693196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387.86565839502538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395.96627390229935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424.28944148966696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422.91113073600673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399.26349470364045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376.54606881154297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389.05511840654651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350.71689514151774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337.11101708102603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287.32700375682089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285.5599990134499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274.40113408032238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276.97722110600063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264.8167283640891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234.10639133070057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257.87795138502651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240.58584683849904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173.90075693406061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156.04708812162434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152.62708619030909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164.86709310238479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142.36708039636324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149.26708429287652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147.16708310698118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157.72708907034064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135.8270767031463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142.90708070130776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144.70708171778946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166.84709422051472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142.66708056577687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154.06708700349446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152.80708629195723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166.90709425439744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143.98708131119679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153.88708690184629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154.36708717290807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166.66709411886654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143.50708104013501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154.1870870712599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155.44708778279713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168.16709496593464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143.08708080295591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153.88708690184629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154.30708713902533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168.22709499981735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144.28708148061042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153.82708686796354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154.96708751173531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168.70709527087914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142.12708026083234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154.78708741008714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155.02708754561803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168.46709513534825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144.10708137896225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155.20708764726621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156.22708822327252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167.26709445769376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144.16708141284496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154.42708720679079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157.48708893480972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167.68709469487283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143.02708076907319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154.42708720679079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156.7070884943343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168.16709496593464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144.46708158225857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153.64708676631537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155.74708795221071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167.62709466099014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144.94708185332038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154.12708703737718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156.04708812162434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166.00709374615658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142.60708053189413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152.98708639360541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154.06708700349446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159.88709029011869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136.0670768386772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145.29508204984018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149.92308466332767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171.00751337877512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170.47563540295798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212.90566685474064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237.05271674137111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283.07194333191234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297.59157420958672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344.92242827503333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364.91258690219098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419.61944513295379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439.30696358656058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515.02849940276246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589.27061281129318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676.46990741029606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621.89465421654779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582.72735818083277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565.12777984037916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571.14556683429817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591.71967272527127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593.37741898048967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554.22289652158099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559.92373062507249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500.80266149714151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493.86260330150583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523.10334608929236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521.69672008171995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478.54386786670113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428.39448633883023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347.21585063344048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301.40079530006051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259.66172170747365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239.36562346454011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209.72255396922677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205.38261258434193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154.45729562826125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155.57508785508031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151.33908546295993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163.48709232308215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143.86708124343133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150.58708503829644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147.16708310698118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159.52709008682234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136.96707734691805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147.46708327639479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140.86707954929511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165.94709371227384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143.32708093848683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151.2470854110064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152.86708632583995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165.76709361062566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142.54708049801141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153.64708676631537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154.96708751173531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167.14709438992833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143.32708093848683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154.30708713902533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155.20708764726621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167.26709445769376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144.10708137896225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155.02708754561803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154.42708720679079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166.90709425439744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143.86708124343133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154.48708724067353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155.02708754561803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167.92709483040375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142.66708056577687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153.76708683408083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155.74708795221071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168.46709513534825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143.56708107401772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154.66708734232171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155.80708798609345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168.16709496593464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143.68708114178315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154.96708751173531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156.58708842656887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167.26709445769376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143.44708100625226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154.66708734232171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157.00708866374794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167.92709483040375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141.64707998977053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155.14708761338349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155.26708768114892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168.64709523699642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143.38708097236955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154.00708696961175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156.64708846045158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167.68709469487283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143.02708076907319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153.40708663078451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153.46708666466719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160.1870904595323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135.88707673702905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169.16755861625001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288.30103134099443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464.80427397488563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720.13010570947131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993.21590717659728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1221.7593672460143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1410.8443099513559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1552.4757722908896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1729.6368373766452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1874.4411499149824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2022.7940656744313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2124.9453566610719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2223.4899496162143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2308.4532674575353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2385.6522033998085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2435.3741493425437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2482.1181716834967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2558.6386043539173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2338.1918571118472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2128.3171850985459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1883.1342445531295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1779.7684920198694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1658.7956932931954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1526.6435762520903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1313.1980206086087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1321.9345901984943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1082.7510953668998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1062.7748751727431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935.97620551252112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882.90569423312616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732.26202164230131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602.03876907959716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507.48597848318462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417.14222479467645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343.66756893481408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250.19782370554921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216.22771824968237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162.3973001120751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169.2590955826002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143.62708110790047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150.1670848011174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147.46708327639479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158.80708968022967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133.72707551725097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146.14708253097484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153.70708680019811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167.68709469487283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142.18708029471506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153.22708652913633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153.64708676631537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167.44709455934196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141.52707992200507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154.9070874778526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155.50708781667984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166.78709418663198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143.92708127731404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152.26708598701273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153.10708646137087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168.10709493205192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143.86708124343133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154.00708696961175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153.70708680019811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167.68709469487283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143.38708097236955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154.12708703737718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154.9070874778526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167.56709462710739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143.26708090460409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154.24708710514261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156.10708815550709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168.70709527087914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143.14708083683865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154.54708727455625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156.76708852821704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168.16709496593464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143.80708120954861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153.88708690184629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156.22708822327252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167.74709472875554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143.92708127731404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155.08708757950075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157.18708876539608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167.80709476263829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143.92708127731404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154.96708751173531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156.46708835880341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168.10709493205192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143.08708080295591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156.04708812162434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157.00708866374794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168.46709513534825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143.86708124343133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152.86708632583995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155.38708774891438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167.38709452545922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143.33728934866306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179.06409058464567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303.22660290879469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313.90555840834566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360.7370311245312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368.16966904398708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424.25736167216894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403.41673097047419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857.11790741360073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942.57987050107613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853.24084092166106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1437.4474852807009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1919.2252404077333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2336.8256520726409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2251.1019277265527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2285.937014133639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2248.914485183293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2411.7739664926444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2485.7085300591843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2099.8522139878269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2696.3015481891871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2694.1045762169324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2588.94179664289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2427.2026936888851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2115.3238758879206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1957.1049167894066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1520.2309201751791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1385.1674802781363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993.49696851899148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1014.2928225877401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560.06583450076369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424.28798214902378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291.05953224433136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285.84568342791783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306.62563409666905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298.92284868617742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221.08067795027034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173.2071440886285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155.61108787540994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166.18709384780473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133.96707565278183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144.46708158225857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146.92708297145026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159.52709008682234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131.74707439912103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149.08708419122834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153.52708669854994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166.72709415274926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143.62708110790047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153.16708649525359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153.34708659690176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167.20709442381104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140.44707931211607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154.12708703737718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155.08708757950075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168.10709493205192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140.62707941376425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154.60708730843896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156.52708839268612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167.38709452545922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144.28708148061042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155.50708781667984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154.84708744396988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169.60709577912002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144.70708171778946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153.88708690184629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155.6270878844453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169.06709547417552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143.98708131119679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155.20708764726621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157.36708886704429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166.90709425439744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143.02708076907319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152.98708639360541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155.6270878844453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167.62709466099014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142.48708046412867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151.78708571595095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155.56708785056256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167.80709476263829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141.94708015918417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153.70708680019811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154.96708751173531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167.44709455934196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143.38708097236955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154.1870870712599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154.1870870712599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167.44709455934196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142.66708056577687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154.78708741008714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154.72708737620442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166.78709418663198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141.34707982035692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151.66708564818549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147.28708317474661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159.28708995129148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134.5670759916091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145.97108243158556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134.63107602775065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188.33788741725624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168.18161284491731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162.28697630292808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214.54278433806908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204.32115537858763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258.67592753500645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376.14414383463617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251.57243116983537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592.86837889551464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581.46237194546939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1034.9062502334134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1399.8160678189095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1537.813467341007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1721.2368351086652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727.15498969814473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768.06296752515232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583.27967474853313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808.04514240395383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1183.3933803409541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190.22466731494629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588.37113464267713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1581.4131521229995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1190.9394764693111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798.37352409150401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324.50788814245169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583.15708187471489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1096.230589287672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978.88055988035558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874.40807782144896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720.7696545595245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556.63254953415469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392.90947096708692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316.588887924961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224.35963423287188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203.40161794465578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152.22708596442428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164.19509272289829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138.70707832951706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146.56708276815394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143.62708110790047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159.16708988352602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132.64707490736191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146.02708246320941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151.2470854110064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165.16709327179842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140.62707941376425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151.72708568206821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152.86708632583995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166.36709394945291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141.58707995588782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151.00708527547553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154.06708700349446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167.92709483040375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142.90708070130776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152.32708602089545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154.1870870712599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166.78709418663198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142.24708032859778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153.947086935729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153.28708656301905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165.88709367839112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142.66708056577687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153.88708690184629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154.06708700349446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167.20709442381104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141.64707998977053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153.70708680019811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154.9070874778526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166.90709425439744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141.64707998977053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153.88708690184629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155.80708798609345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166.90709425439744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141.28707978647421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153.16708649525359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154.96708751173531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167.20709442381104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141.10707968482603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153.52708669854994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155.02708754561803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166.66709411886654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142.18708029471506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153.947086935729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154.54708727455625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166.6070940849838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141.82708009141871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154.54708727455625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153.28708656301905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165.22709330568117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139.06707853281341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147.16708310698118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146.74708286980209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152.80708629195723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127.49507199796533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152.65729461177955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187.80753784803696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215.00345963497745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311.01064284758581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365.69946501617193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774.10829447178162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1433.0438908894851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1583.404718155947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1609.9014051176298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1556.0895824478227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1175.8134471465814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843.1331739543549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856.06562783778929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1386.6647051212547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1694.5622364200233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1362.1697918631171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1182.4140290127659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669.21129167689173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450.76028954677247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567.88195131532314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1925.3235790607098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492.28658742942054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1528.600357731696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1582.9624925958653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318.31754591775632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1637.6369025123745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372.89650462931485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1113.9107737252607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512.98089156815468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425.74517912188526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839.67392785489812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872.90339157129779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1099.3349056305494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793.294287891458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392.4240279544876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181.39677767216773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152.43625195595791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174.70730078318854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162.89509198877263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135.76707666926356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146.38708266650576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146.74708286980209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154.1870870712599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133.24707524618915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148.42708381851838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149.38708436064198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166.00709374615658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138.34707812622074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150.22708483500011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150.22708483500011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166.0670937800393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141.28707978647421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152.44708608866091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152.56708615642637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165.82709364450838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139.3070786683443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152.74708625807452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154.06708700349446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166.0670937800393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142.18708029471506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153.22708652913633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153.58708673243265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166.96709428828015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140.92707958317786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152.20708595312999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154.48708724067353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167.20709442381104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141.34707982035692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153.52708669854994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153.88708690184629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167.26709445769376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141.16707971870875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153.70708680019811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155.38708774891438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168.34709506758281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140.92707958317786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154.30708713902533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154.72708737620442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167.62709466099014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141.82708009141871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153.10708646137087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155.26708768114892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167.867094796521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142.54708049801141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153.82708686796354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154.1870870712599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166.24709388168745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142.00708019306688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154.42708720679079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154.54708727455625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166.00709374615658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140.32707924435061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149.92708466558648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147.16708310698118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160.00709035788415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134.50707595772639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146.38708266650576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140.66707943635271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149.47508441033665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145.42245639959657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198.81025484556648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158.02556083315648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227.61577622367361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306.61043144938412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384.43545209391419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328.37014702463404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335.31800310075062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795.46445446004725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726.03303602713311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796.64680935937884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1461.8920770727825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787.23623878359854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2304.6469044485107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2492.3110688378906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2334.2564198347195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1518.8204894036137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2069.0578333795088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1432.8289143885197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2243.9283881913912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535.1102137297321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572.45075419840805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2032.4725781654113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2177.9729530842933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1235.6939896103945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555.30888112320474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291.36565302224619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492.99727734066653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578.78186511027309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722.63641305974647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351.50668718311113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721.50678355941375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573.9180365435426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285.21757573076798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185.12682656402828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164.64709297814821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138.88707843116524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149.0270841573456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146.92708297145026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159.10708984964327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134.5670759916091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147.28708317474661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142.54708049801141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163.18709215366852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141.10707968482603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152.80708629195723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151.84708574983367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166.84709422051472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142.00708019306688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152.20708595312999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153.34708659690176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167.20709442381104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142.24708032859778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153.82708686796354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153.10708646137087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166.0670937800393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141.52707992200507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151.9670858175991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154.78708741008714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167.44709455934196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142.54708049801141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152.92708635972269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155.26708768114892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166.24709388168745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142.36708039636324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153.76708683408083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154.9070874778526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167.20709442381104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141.64707998977053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153.04708642748815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155.98708808774163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168.46709513534825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139.96707904105426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154.60708730843896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156.64708846045158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168.2870950337001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142.54708049801141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154.36708717290807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155.38708774891438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168.70709527087914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142.7870806335423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154.84708744396988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155.98708808774163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168.04709489816918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142.72708059965959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155.50708781667984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155.68708791832799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167.56709462710739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140.74707948152968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153.58708673243265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154.24708710514261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162.76709191648945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138.0470779568071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166.57592768502946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196.62406697810744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251.28386837082726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536.51912924928695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1016.6932683915301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774.48644679304778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557.06181133742336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542.6940829186683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580.00968039297413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594.07141086347144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702.4453288617334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546.06839479949383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500.32971804153419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512.70577930694469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625.78074249093834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723.76326555381854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814.15339608130876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803.96371407392155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959.71603856627917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851.03592799066439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857.82134488576935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796.71891464158705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781.19054212965648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664.82704493733172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513.38603488096248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388.8045393283262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355.21738355773476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203.27130789575625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214.0373985324394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196.67423713431606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210.69824505383812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147.49908329446561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162.64930025438258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163.7733008891189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176.54530810162143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147.00708301662726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155.18708763597198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153.16708649525359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168.40709510146556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140.92707958317786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148.12708364910478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148.06708361522203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160.6070906967114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134.02707568666457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147.10708307309844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153.70708680019811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168.70709527087914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142.54708049801141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155.08708757950075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153.16708649525359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166.24709388168745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142.48708046412867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154.1870870712599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156.10708815550709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167.92709483040375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142.66708056577687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153.22708652913633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153.88708690184629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167.38709452545922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141.28707978647421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154.54708727455625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154.72708737620442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169.00709544029277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142.96708073519045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153.22708652913633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155.14708761338349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169.66709581300273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143.44708100625226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154.48708724067353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157.18708876539608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168.34709506758281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143.62708110790047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155.92708805385891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155.80708798609345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169.30709560970638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144.10708137896225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155.32708771503167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157.54708896869246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169.06709547417552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142.48708046412867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155.86708801997617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157.6670890364579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169.36709564358912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143.26708090460409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154.9070874778526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157.00708866374794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169.60709577912002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144.16708141284496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155.92708805385891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157.00708866374794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168.2870950337001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141.40707985423967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154.00708696961175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151.30708544488914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156.34708829103798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128.32707246780578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149.05908417541642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151.48708554653732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204.68754738037666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253.4168292688822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281.41751930832817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345.03853568305044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658.73195997064977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390.1861888186462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498.84424986286928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501.72651417143254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612.15904275372736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916.34149620138135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679.41468062264801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867.4242535011449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457.06791478472007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739.19336053992379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706.6646749411392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636.03931739329641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439.47109077302457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525.28740159915765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421.61879409541831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531.28802805724479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477.24750651059333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472.33374668088834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1649.2792230062805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787.71123948584227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720.50688316242383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607.48903362778367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479.87439125808635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545.50082728777363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305.09997450485145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275.76194669491662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313.88126766170666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270.93028999372672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216.18648157146089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213.421814993635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178.59956394261422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155.75908795898729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166.90709425439744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139.60707883775791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148.96708412346288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148.36708378463564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162.58709181484127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132.5870748734792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150.46708497053098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154.48708724067353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168.04709489816918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142.12708026083234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154.72708737620442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155.02708754561803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168.10709493205192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143.38708097236955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154.60708730843896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156.10708815550709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169.00709544029277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143.68708114178315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155.32708771503167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156.10708815550709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169.36709564358912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143.44708100625226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156.58708842656887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157.36708886704429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167.68709469487283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144.10708137896225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155.92708805385891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156.76708852821704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169.36709564358912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142.90708070130776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155.86708801997617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157.36708886704429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170.02709601629908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144.22708144672768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155.50708781667984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157.72708907034064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169.84709591465094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143.92708127731404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156.58708842656887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156.52708839268612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169.72709584688548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143.80708120954861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156.04708812162434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157.60708900257518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168.8270953386446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143.02708076907319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156.04708812162434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156.8870885959825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169.84709591465094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143.32708093848683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156.28708825715526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157.48708893480972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169.78709588076819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142.66708056577687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154.48708724067353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155.50708781667984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163.68709243602459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142.8670806787193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226.92870302423711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356.06940479252125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637.72904097351523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644.10656041973289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641.9266862825117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725.4957268840194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899.7984606290006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882.40847582261165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725.19056083827331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777.70202177992462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1028.0037018275823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1553.1215452286849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1900.7930186799447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1726.2794278999086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1407.2839430992487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1504.7475369610258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1337.7336302163101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1229.0387100107475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1050.1980618032123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1132.0677559208771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1161.1084985957214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1080.1740581700481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1327.0326141473092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1470.92217487994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1661.0169009259221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1689.7489634277745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1731.0501740914015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1527.4789379434148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942.43426019354251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985.73844221093066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1151.7128077181542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1447.8972465210472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1186.0345262233545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1075.5867336387917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848.95198016879885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492.93404519934114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314.03461093605364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216.89908713508933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170.35509620152467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141.40707985423967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149.08708419122834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149.08708419122834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163.12709211978583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129.70707324710844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148.12708364910478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154.66708734232171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169.60709577912002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142.90708070130776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155.14708761338349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154.60708730843896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167.80709476263829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142.72708059965959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155.6270878844453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156.40708832492072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167.74709472875554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143.74708117566587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153.10708646137087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156.28708825715526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168.2870950337001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142.72708059965959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155.86708801997617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155.80708798609345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169.36709564358912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144.10708137896225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156.04708812162434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156.46708835880341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168.64709523699642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143.98708131119679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156.22708822327252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157.427088900927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169.5470957452373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143.50708104013501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156.10708815550709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157.72708907034064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169.90709594853365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144.10708137896225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155.26708768114892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157.54708896869246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169.5470957452373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143.68708114178315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155.6270878844453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157.78708910422336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169.48709571135456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144.64708168390675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156.22708822327252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156.22708822327252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169.72709584688548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144.76708175167221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157.36708886704429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157.427088900927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167.867094796521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144.58708165002403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154.12708703737718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152.86708632583995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163.24709218755123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138.83907840405908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163.91550937383712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185.59343553574595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253.95357063659418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350.80965924058552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652.02023112165637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818.09637653059997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939.36033157562815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500.1884910224353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442.75163753050089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394.26227294002996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346.77017412860761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336.99626967113028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525.85356404676872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317.00250334575748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474.77192680257269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478.6794974109888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672.50125767546115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761.68781233208517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627.81346991403905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403.9542784132193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369.48058948179573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410.51416677523093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476.62182678527159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691.35134761077143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722.58979755134374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914.37861468981544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919.20257113744128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745.57669214597365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707.14411257582981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791.88459616472892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868.39157799276654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676.34574966526816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710.72085160431868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510.21343987217239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401.44585218787427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290.45426445821391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224.73050137845979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171.11360650066413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167.33909449835306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141.40707985423967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145.90708239544398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147.64708337804296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161.92709144213131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136.90707731303536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147.5270833102775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142.90708070130776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165.88709367839112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143.20708087072137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153.64708676631537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151.42708551265457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165.3470933734466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141.82708009141871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152.86708632583995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152.98708639360541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166.72709415274926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142.36708039636324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154.72708737620442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155.02708754561803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167.50709459322468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143.44708100625226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154.30708713902533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153.70708680019811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167.08709435604558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143.20708087072137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154.36708717290807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155.26708768114892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167.68709469487283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142.90708070130776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154.84708744396988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156.22708822327252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168.40709510146556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143.08708080295591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154.9070874778526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155.80708798609345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168.16709496593464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142.96708073519045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154.1870870712599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156.58708842656887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167.56709462710739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142.7870806335423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154.66708734232171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156.40708832492072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167.92709483040375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143.08708080295591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153.947086935729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156.28708825715526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168.10709493205192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142.66708056577687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156.10708815550709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156.46708835880341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165.94709371227384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140.8070795154124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153.82708686796354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150.94708524159279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160.78709079835957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137.33107755247326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149.42708438323046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169.93114223863176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235.34908631161485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253.50587985015079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279.83199577877923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270.4879362255756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346.95337889095418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331.92021252811782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415.5021695920147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399.75325528137427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431.75202464059072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465.89181444541885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510.82382502964111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577.01789561681312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463.5987083429909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231.61619802506388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348.13406755636424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376.6660688793084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492.79186791272974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389.25606170855224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401.2008557950445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432.13207113172638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520.6704095268384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484.07950046043391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433.380079836476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336.8892658651813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297.74247748730392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276.86245769612708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302.43078160123281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248.92630886224825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266.38194818734905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232.47104063437286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266.93488368814445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239.2339939225113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274.27679477223091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236.91467261144007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190.36657433310586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158.82708969152389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159.27508994451489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132.5870748734792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144.0470813450795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145.42708212438217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161.56709123883499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131.02707399252836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146.74708286980209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151.9670858175991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168.16709496593464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140.38707927823333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151.78708571595095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152.80708629195723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166.42709398333562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142.96708073519045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152.92708635972269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153.88708690184629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166.78709418663198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141.58707995588782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152.32708602089545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154.96708751173531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167.74709472875554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143.74708117566587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154.9070874778526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155.56708785056256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168.10709493205192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142.7870806335423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153.46708666466719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155.14708761338349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168.34709506758281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141.82708009141871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152.92708635972269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156.76708852821704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167.92709483040375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143.02708076907319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152.92708635972269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154.54708727455625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167.38709452545922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141.52707992200507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152.38708605477817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155.20708764726621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166.6070940849838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140.92707958317786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153.947086935729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153.40708663078451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166.24709388168745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141.94708015918417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152.98708639360541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154.06708700349446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166.30709391557016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141.76708005753599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154.00708696961175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153.52708669854994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166.24709388168745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140.20707917658515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149.20708425899377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149.32708432675923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159.04708981576056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132.88307504063397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211.5310898752677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474.80436144162371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686.41936071368264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1046.0534150878289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1246.4480286816836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1400.6753186877961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890.38896924209564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922.40908180111705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1169.1896384359484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1007.737437818583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978.72673698424467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364.25237761601261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1137.8175988674991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944.87174644828508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734.22067976887229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1004.2477770368993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611.79199333404097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1584.4045340387549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1644.9978878608247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840.11523970841847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996.42359144088539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1996.9457491294986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1106.1148659318035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745.89057849204426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739.34188681082765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894.9332486733523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993.89396793938727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967.01903660839571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646.89652494095651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396.99659823098148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371.78059078063347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283.38467778369721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291.92984048268175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248.79808337147114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245.67814267553513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202.22680492615856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174.44356159567084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154.35908716839037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164.29909278162836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137.74707778739347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143.50708104013501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146.56708276815394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157.427088900927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132.46707480571374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145.30708205661671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149.98708469946919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166.30709391557016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140.32707924435061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153.34708659690176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152.98708639360541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166.54709405110108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141.28707978647421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152.74708625807452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155.92708805385891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166.18709384780473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142.48708046412867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150.52708500441372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155.74708795221071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166.72709415274926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139.48707876999248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153.16708649525359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155.08708757950075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167.26709445769376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141.82708009141871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153.22708652913633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155.56708785056256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167.26709445769376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141.94708015918417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151.2470854110064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156.22708822327252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167.44709455934196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142.36708039636324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151.90708578371638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154.9070874778526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167.92709483040375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142.84708066742505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154.9070874778526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154.30708713902533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166.72709415274926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142.12708026083234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154.36708717290807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156.46708835880341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165.94709371227384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142.24708032859778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153.947086935729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156.1670881893898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166.30709391557016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142.72708059965959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156.40708832492072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155.6270878844453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167.20709442381104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141.16707971870875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146.20708256485759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138.70707832951706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153.04708642748815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137.26707751633174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146.08708249709215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142.1550802766443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170.96930495278701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160.48751543799315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201.16314508629856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176.52135436461344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298.28661490853756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330.22862838168322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658.60399038317985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863.14803234546707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496.59863836944021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697.56777289199988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701.88389674793473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688.03713733478662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735.36969044374337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762.85568985742646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716.30896615838833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870.56421000010721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1414.800210533627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1006.3360157712204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1375.4702342837857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2759.3550420374049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1502.3694466120592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616.68286211058785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528.56347028667278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472.58423503353026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1346.9832005026553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491.85335072251041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1131.4235949404692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479.62020548396231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623.7202634526077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511.64976392118808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308.00858434665656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319.88322426562399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262.50268706129259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254.66004262981255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213.93534368936534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156.77729693839333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166.00709374615658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141.64707998977053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145.78708232767852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147.34708320862936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158.98708978187784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133.8470755850164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139.06707853281341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145.18708198885125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165.10709323791571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143.02708076907319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153.16708649525359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152.74708625807452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166.72709415274926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143.14708083683865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153.947086935729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155.56708785056256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166.42709398333562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143.44708100625226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153.88708690184629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155.6270878844453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167.98709486428646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142.66708056577687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153.947086935729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155.98708808774163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167.867094796521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143.50708104013501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152.74708625807452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155.92708805385891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167.867094796521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143.14708083683865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154.78708741008714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155.26708768114892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167.80709476263829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143.32708093848683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154.06708700349446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156.8870885959825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168.22709499981735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142.12708026083234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155.32708771503167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156.82708856209976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167.08709435604558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143.08708080295591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154.36708717290807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155.98708808774163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168.46709513534825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143.86708124343133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154.66708734232171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155.26708768114892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167.867094796521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143.68708114178315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156.34708829103798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155.92708805385891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165.3470933734466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140.62707941376425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153.46708666466719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148.12708364910478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157.30708883316154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125.62707094308318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147.08708306180426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152.18708594183579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172.62530588795013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203.17455027149202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248.09405320239424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257.8184755027126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293.33188532640878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267.58733863690344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371.0531522926006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486.6923966195439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474.24302959188657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468.45896525962627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563.9709663231074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449.30801976525521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415.03196092207099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336.69636307268559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298.42173680628184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409.36102202213971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422.34333132872985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433.44217293351767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553.33047819092076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531.80318836536401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554.88061668919408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795.52944257412889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906.08443987812041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726.93559160105326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758.90179647831633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664.37472042611353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553.25681566770243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661.37511205390001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625.8715383922621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528.66579530185948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462.32866084032207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368.6711679614213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363.70606835007158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230.83481429200992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204.46912193928284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172.47593101683069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160.43509059958092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138.5870782617516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149.56708446229015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147.88708351357386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156.22708822327252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134.14707575443001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145.66708225991306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145.54708219214763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162.64709184872402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142.06708022694963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150.82708517382736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154.96708751173531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166.78709418663198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142.96708073519045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151.60708561430278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154.1870870712599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166.00709374615658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141.16707971870875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150.22708483500011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153.58708673243265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165.3470933734466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142.24708032859778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152.08708588536456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155.08708757950075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166.54709405110108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142.96708073519045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152.38708605477817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154.84708744396988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166.00709374615658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139.60707883775791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152.32708602089545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155.50708781667984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165.40709340732934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141.82708009141871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152.56708615642637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155.6270878844453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166.42709398333562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118.84706711433535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149.50708442840741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155.44708778279713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164.26709276355757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145.18708198885125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150.58708503829644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155.80708798609345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163.42709228919941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146.38708266650576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149.98708469946919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155.08708757950075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164.80709306850207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145.36708209049942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151.06708530935825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156.82708856209976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164.62709296685392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145.12708195496856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146.14708253097484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149.38708436064198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148.66708395404928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135.83107670540514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196.55425357157603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213.79397682275257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234.70094083166222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349.64173615199292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359.06520932228165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829.30474639472834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817.83912869234291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1664.8046458392801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1893.9778154233647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1742.9174686746974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1971.4010055679294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1214.8959259254302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817.97887337314285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792.01262681816468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1060.7082634699743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1155.0487900433718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1403.6309491112781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1080.0609858036958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1323.4790295546593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2351.5856425958691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1847.5328160581842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1276.1133736552815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1490.5827279456705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1565.8273384049455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1331.5107050652171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921.78653228434348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1275.6969950961054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915.43125102659826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1298.2315374281877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1506.9616837223505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1604.1346522067736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1299.8747894842375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1154.1893935087155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425.28959567343475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362.13018280258501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251.54814821493923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210.90050784897301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192.82903931796972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163.74309246764847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142.37908040313977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142.12708026083234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147.34708320862936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157.00708866374794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138.0470779568071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139.54707880387519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152.62708619030909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163.18709215366852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145.66708225991306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149.08708419122834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154.54708727455625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163.96709259414394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145.60708222603034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151.60708561430278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155.80708798609345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164.92709313626753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147.70708341192568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151.36708547877186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156.1670881893898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161.92709144213131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147.82708347969114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151.60708561430278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156.94708862986522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163.90709256026122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147.82708347969114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151.60708561430278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156.22708822327252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165.40709340732934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145.96708242932667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151.84708574983367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157.60708900257518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166.00709374615658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147.10708307309844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150.34708490276557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157.60708900257518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164.50709289908846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147.34708320862936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151.72708568206821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157.00708866374794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165.76709361062566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146.44708270038848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152.20708595312999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158.02708923975425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164.74709303461935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148.30708375075292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152.50708612254363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156.76708852821704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164.32709279744029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148.4870838524011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152.44708608866091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157.06708869763068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165.58709350897749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147.5270833102775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151.36708547877186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151.42708551265457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160.81909081643033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229.13912057236954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413.91879846041786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546.08013869471711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681.75087241084009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1040.314145119665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722.52357937838224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870.1539322980916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791.60079093803154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1207.3756526053332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1694.1960495803403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1622.4536567587759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2224.4781056207171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1797.2165599972011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2304.5806798607573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1013.9405797599321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2189.7228971424438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2359.7168017222998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2488.6201986536034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2483.2365276609048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2936.5441692072495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2769.0255063234722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2181.7573050963647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1373.083634070889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1713.944351369021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1104.2925748714301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586.75578526454012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385.3918654024568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478.7762995961931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569.76364534435402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593.53809106991548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498.92987886998185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367.53227891518907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331.18031945274157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270.1096340366164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285.79315701854773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297.91963546077795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164.00571782919033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155.83446227937861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151.24708541100642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157.31908883993813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141.82708009141871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139.24707863446156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151.18708537712368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161.8670914082486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146.62708280203665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150.10708476723465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153.34708659690176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162.64709184872402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146.92708297145026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149.08708419122834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153.46708666466719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162.52709178095856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146.14708253097484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150.88708520771007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155.92708805385891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162.88709198425491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144.0470813450795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149.50708442840741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153.76708683408083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161.8670914082486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146.8070829036848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150.04708473335194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154.54708727455625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163.66709242473033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144.52708161614129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150.46708497053098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155.08708757950075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163.30709222143398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145.06708192108584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149.80708459782102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155.56708785056256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163.66709242473033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146.56708276815394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149.62708449617287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156.34708829103798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163.48709232308215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147.2270831408639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149.56708446229015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156.22708822327252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164.92709313626753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146.98708300533301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148.66708395404928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156.58708842656887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165.22709330568117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146.98708300533301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150.04708473335194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155.86708801997617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164.98709317015025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147.70708341192568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150.82708517382736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157.36708886704429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164.80709306850207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146.62708280203665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151.42708551265457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154.48708724067353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161.68709130660042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142.26708033989203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136.85107728141145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146.20708256485759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173.22972303809445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143.98528971459649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158.17718238649059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248.31625596073661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259.0063145545459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170.08935073238541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163.0227215285426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181.31956547863106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178.82351779256467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179.28861486271003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226.39035720186266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254.42878356382573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297.92366523455644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291.54146973106026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286.76983756876746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252.00451900496111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239.7385098536586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251.531624054335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305.62021246561096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288.76595403843237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262.53794601659575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218.05112332870999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206.43130968024636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203.44149989126097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184.98224805460683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172.38135202670546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158.9172981468771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163.32530063612791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169.20709555323518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152.15108592150611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154.03508698542365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160.35509055440392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166.6870941301608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155.81329639401085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150.95908524836941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153.80708685666937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163.06709208590308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148.4870838524011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148.12708364910478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148.24708371687018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156.52708839268612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140.92707958317786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140.32707924435061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144.10708137896225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153.28708656301905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143.98708131119679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146.62708280203665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151.84708574983367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162.34709167931041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144.88708181943764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146.56708276815394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155.80708798609345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164.02709262802665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146.14708253097484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148.36708378463564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154.06708700349446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163.96709259414394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147.70708341192568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150.28708486888283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154.9070874778526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163.90709256026122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148.9070840895802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151.42708551265457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156.52708839268612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162.76709191648945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147.64708337804296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151.42708551265457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155.44708778279713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163.36709225531669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148.00708358133932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151.00708527547553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156.1670881893898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164.98709317015025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147.16708310698118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152.08708588536456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157.54708896869246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164.74709303461935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148.00708358133932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150.58708503829644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157.48708893480972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165.52709347509477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149.0270841573456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150.28708486888283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155.92708805385891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165.52709347509477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148.72708398793199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152.32708602089545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158.14708930751968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163.00709205202037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148.18708368298746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151.54708558042003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154.09908702156525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159.38709000776268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146.88708294886183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150.7070851060619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160.26825637878281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195.98994378653086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228.33813288342773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260.60262492237399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316.31743065638983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403.63785342572316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427.53786013291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489.813712103022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679.25764002315793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712.94927372750328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831.85638703452184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726.0132200389362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552.3794711748709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767.638649819178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651.74715289339736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595.71146606613331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570.87388414723307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635.55915854125885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606.94861651378108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500.9172324985721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623.51510546332167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438.7619818137378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444.84038777463485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384.71579322127309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445.70810856977698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384.06641908567656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404.49943659450742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367.68396274504613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350.54206091620193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322.25320059003775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209.91857058493568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197.44004566738181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204.84175587187141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195.43752666575153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153.41108663304331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151.56708559171432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155.55508784378603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164.86709310238479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150.64708507217918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147.7670834458084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149.20708425899377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159.52709008682234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144.40708154837586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139.78707893940611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150.10708476723465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162.82709195037219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146.56708276815394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150.58708503829644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155.32708771503167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162.46709174707581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148.54708388628381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151.30708544488914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156.10708815550709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163.72709245861304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148.66708395404928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150.28708486888283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155.56708785056256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160.66709073059411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146.74708286980209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149.56708446229015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155.26708768114892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162.22709161154495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147.2270831408639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151.48708554653732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156.7070884943343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164.0870926619094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147.58708334416022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151.12708534324099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156.7070884943343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164.26709276355757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148.00708358133932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150.34708490276557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156.82708856209976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165.10709323791571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148.60708392016656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150.52708500441372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157.9670892058715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163.18709215366852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148.42708381851838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151.06708530935825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157.90708917198882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164.387092831323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149.50708442840741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151.2470854110064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154.72708737620442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164.26709276355757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149.08708419122834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150.88708520771007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156.7070884943343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163.66709242473033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148.18708368298746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150.94708524159279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155.26708768114892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156.7070884943343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142.71908059514189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138.59107826401046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149.20529266239348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174.05619509907825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220.52817525851103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235.59504239853325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284.1294112688804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376.44565194601353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347.97216052691044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277.6477393554344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261.36067213591025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328.73215645128175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308.74463103882971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386.78984391145417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443.31702063652943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504.09313494957587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423.9599591743887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708.85359161446297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481.53482975821828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420.85686689502501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540.5205012374181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569.15743082605661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520.34285167356438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695.52780728305959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557.04108899456446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448.09406586517929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430.29086594202647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333.38722389150684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277.11789318413219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381.13496031497124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514.08208955053612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272.74535583016939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265.68007862445916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278.13452748039532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381.2103877013393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458.99702949121462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298.36800624628211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252.29626397984347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277.1917608694564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283.37183615881531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167.31771969951672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154.53908727003858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151.42708551265457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155.98708808774163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142.36708039636324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148.36708378463564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150.88708520771007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153.76708683408083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147.7670834458084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153.16708649525359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157.9670892058715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164.98709317015025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150.7070851060619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152.86708632583995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157.36708886704429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164.62709296685392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149.86708463170376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152.74708625807452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154.12708703737718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162.34709167931041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149.7470845639383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151.54708558042003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155.50708781667984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164.20709272967483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150.52708500441372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154.00708696961175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155.50708781667984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164.0870926619094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149.62708449617287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154.84708744396988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158.08708927363696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163.66709242473033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151.00708527547553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155.68708791832799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158.62708957858149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164.14709269579211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149.38708436064198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154.72708737620442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158.80708968022967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165.58709350897749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149.98708469946919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154.96708751173531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159.46709005293962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164.68709300073661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149.56708446229015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153.947086935729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156.76708852821704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163.66709242473033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149.7470845639383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153.52708669854994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155.26708768114892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161.44709117106953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149.56708446229015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152.38708605477817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153.22708652913633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155.36708773762012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146.41908268457655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170.92819333265894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229.60173329319107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305.58857498006432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273.52268649498791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401.78965146865568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388.71653927863156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577.70118248113306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387.97849207638956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801.73846035506949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1222.9523049513048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659.90452326886327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817.73838757084525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647.62925162993167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838.69629428811447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705.97311616901629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498.70823499664789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488.79733299677235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665.33811003739004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428.44876383980846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419.01396266181496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494.58355266871456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523.09353271664395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904.77859924840038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824.1963514143813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412.14072910759074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361.57332608107902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442.80377569177494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500.06613470150842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493.85166759784488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396.22933886230902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367.24237981344106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328.64499801969248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279.85625898233479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246.08563525939414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244.4847209383112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275.8295219242699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279.88866507599118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210.85249982187793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169.49330411927195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157.17729716427806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146.32708263262302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147.9470835474566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155.98708808774163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144.40708154837586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143.92708127731404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145.0070818872031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160.06709039176687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150.04708473335194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153.10708646137087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153.16708649525359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162.10709154377949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148.54708388628381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151.78708571595095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154.66708734232171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161.74709134048314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149.0270841573456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153.16708649525359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153.58708673243265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161.98709147601403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146.56708276815394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150.94708524159279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155.68708791832799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162.52709178095856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149.56708446229015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151.9670858175991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156.10708815550709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162.04709150989677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149.26708429287652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151.72708568206821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155.98708808774163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163.48709232308215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152.02708585148181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153.28708656301905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157.24708879927883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162.28709164542767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149.98708469946919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153.76708683408083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157.00708866374794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161.26709106942135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149.44708439452469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153.40708663078451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156.7070884943343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163.24709218755123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151.12708534324099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153.46708666466719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156.58708842656887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163.00709205202037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152.50708612254363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153.82708686796354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157.24708879927883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158.50708951081606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147.64708337804296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151.30708544488914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152.44308608640208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168.59446948510464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274.54155096844033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259.63660736289728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263.42447238799633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230.29308618991436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179.3125793331908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303.97015674836257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358.46767784563173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491.64409794943947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430.31470433653493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402.47890330223112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320.34721652766149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367.403236311321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483.33039522992135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1068.0509774946854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1143.7620524597489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1362.6939922628731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536.50628237346746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488.08237219786139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674.99254657865959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1168.7392009353789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1185.8214584734328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1107.6633023484974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720.82219260833926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578.80167171081303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624.90783252500682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653.48936228165496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750.16691793195184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627.70679836404724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479.43081783659142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451.23945619971784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434.27323821428371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419.79417201575893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396.20584922878299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312.98137449597641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257.60415163483555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275.94921252548778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220.98207445287184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166.54351085790043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155.87508802449389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164.16709270708637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151.72708568206821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150.7070851060619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149.20708425899377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156.40708832492072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145.90708239544398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143.56708107401772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148.00708358133932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160.36709056118048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151.54708558042003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152.26708598701273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155.14708761338349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161.8670914082486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147.5270833102775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150.76708513994461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155.50708781667984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160.00709035788415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149.56708446229015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152.80708629195723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157.72708907034064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163.66709242473033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152.26708598701273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153.10708646137087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156.58708842656887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164.02709262802665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152.68708622419177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154.72708737620442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158.08708927363696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164.92709313626753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152.02708585148181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156.10708815550709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157.8470891381061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164.56709293297121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153.28708656301905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155.20708764726621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157.72708907034064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163.96709259414394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153.04708642748815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155.92708805385891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158.80708968022967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164.20709272967483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151.60708561430278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156.28708825715526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158.74708964634692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163.90709256026122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152.50708612254363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155.08708757950075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157.9670892058715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164.20709272967483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152.02708585148181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154.24708710514261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157.78708910422336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164.80709306850207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151.84708574983367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152.92708635972269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154.96708751173531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158.20708934140242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147.05508304373342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142.99508075100243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153.74929522844511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143.8470812321371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160.36892843432585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188.33343708305702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206.19545466099353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214.42450183902943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212.21291739894448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204.43881994684344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223.81259969363646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245.04428742763494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244.86031709524752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282.58358254399872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429.1916647027839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425.73872756432348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326.6175203127317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370.17929619587591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441.35318822492883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860.82254715628346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2136.2231848318784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2114.4511616108161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1799.8608271510536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1637.6717892691961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780.38918104724326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527.93776531190792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882.27841132890342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1257.1254224444331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775.16022599990424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669.30323672345014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502.4180326312416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640.1852739514195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636.33311511902389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540.26439273246228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513.41291650980315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455.02438673623107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403.96393988241721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385.73894812548502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316.15952362919489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244.15479204245506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173.41930582739212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147.59508334867795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152.62708619030909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159.16708988352602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145.36708209049942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145.0070818872031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148.84708405569745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160.54709066282865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151.30708544488914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154.36708717290807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157.48708893480972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163.30709222143398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149.26708429287652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153.52708669854994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155.56708785056256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164.20709272967483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150.52708500441372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152.98708639360541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158.44708947693331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164.68709300073661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151.12708534324099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151.9670858175991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157.00708866374794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162.82709195037219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150.34708490276557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154.42708720679079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157.48708893480972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164.62709296685392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151.12708534324099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153.88708690184629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159.04708981576056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164.0870926619094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151.66708564818549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155.20708764726621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159.10708984964327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164.80709306850207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151.2470854110064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155.44708778279713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157.8470891381061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164.32709279744029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150.88708520771007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153.52708669854994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158.50708951081606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164.56709293297121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151.9670858175991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155.08708757950075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156.34708829103798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164.44709286520575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151.60708561430278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154.30708713902533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159.40709001905691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163.54709235696487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151.36708547877186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155.50708781667984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153.76708683408083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158.08708927363696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144.70708171778946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149.83908461589186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144.06708135637376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180.00498579955706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207.29225335496204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250.59604033482273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335.13589008826369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371.2246554766603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357.5542826953926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802.56630132013584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1116.3271960353827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1515.6641475581152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1235.0300176844814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914.09847761034428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1297.4580766337078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1012.3904011575911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1074.069236688415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1960.7470159640652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2126.619349209378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1927.8627074861881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2069.0555965092271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1522.5468513184474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1414.0189013334953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1256.9473268919053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742.76104033460581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650.61850578022359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906.31643525545974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782.50471594139083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400.08619440929573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705.81969501909282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990.69927266578793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671.06470516988236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453.05122876641303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283.64799793372038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278.78810253173043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506.00807750000132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534.67853368579665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699.54099313834081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291.46233905531818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177.88973366964163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145.32308206565213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141.34707982035692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149.50708442840741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160.6070906967114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149.80708459782102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149.08708419122834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154.12708703737718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161.38709113718681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150.52708500441372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148.36708378463564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155.20708764726621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161.08709096777318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148.4870838524011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149.80708459782102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156.46708835880341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162.46709174707581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149.38708436064198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148.9070840895802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153.88708690184629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161.80709137436585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149.14708422511106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147.9470835474566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155.98708808774163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122.2070690117679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1.5470008736095719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1.5470008736095719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1.5470008736095719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1.5470008736095719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1.5470008736095719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1.5470008736095719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1.5470008736095719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1.5470008736095719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1.5470008736095719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116.80706596232274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158.68708961246421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165.16709327179842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149.26708429287652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151.12708534324099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158.80708968022967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164.32709279744029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148.9070840895802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149.38708436064198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159.22708991740873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165.04709320403299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150.34708490276557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149.32708432675923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157.72708907034064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164.14709269579211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150.94708524159279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150.64708507217918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157.6670890364579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164.14709269579211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148.00708358133932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149.92708466558648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155.92708805385891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159.01908979994869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150.14529319322281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221.62612909308041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264.51941447535785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257.88699392112926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365.57037886924252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600.38996005372849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841.63170182261342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650.45123297883674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371.51996491128165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392.40258814564464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493.35646641067063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769.8709833355723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708.72920025827375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704.4163179285739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839.2477547528739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915.42781437400402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742.83725525522391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482.84192507930703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392.39254135451307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1126.7503149488307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891.16455652627735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481.89359928568052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1181.8155642708925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1325.1690337670134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845.87210817604898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1780.3624422583046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1654.4255552537593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618.34385911037145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1180.1654383890393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1622.0310052215191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1786.3757999762615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1459.4608849788981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1303.527422053902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1064.2612361272065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1046.3769735713661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696.00719550679719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581.96679694279226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473.00476630804906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391.16310774926882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244.22970601072689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175.6359408013098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145.83908235704354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149.62708449617287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156.04708812162434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143.62708110790047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138.16707802457253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154.78708741008714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163.48709232308215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151.48708554653732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149.98708469946919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155.14708761338349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160.78709079835957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149.86708463170376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149.80708459782102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155.56708785056256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163.78709249249579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149.86708463170376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150.40708493664829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157.8470891381061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163.36709225531669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150.58708503829644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151.00708527547553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156.34708829103798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164.02709262802665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149.92708466558648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150.22708483500011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157.90708917198882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163.42709228919941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149.50708442840741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150.40708493664829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157.8470891381061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163.90709256026122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35.567020085114187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129.40707307769483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156.64708846045158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163.36709225531669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149.80708459782102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147.58708334416022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157.60708900257518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160.96709090000772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147.46708327639479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148.60708392016656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156.34708829103798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161.68709130660042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148.42708381851838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149.14708422511106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156.40708832492072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161.62709127271771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146.50708273427122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148.72708398793199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155.50708781667984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157.54708896869246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142.24708032859778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143.68708114178315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154.61908731521555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200.858401116116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276.76428477932848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331.45353175696175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541.04770021422701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317.64985723551234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345.08481814143084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582.43285583912336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529.85607415764412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490.46860564517505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523.4355463806238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621.7749515749606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1221.4734360969333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1608.7958567108885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1996.1604644476897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2709.483851628921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2764.7634147023414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2772.5218175715745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2882.2473254885003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2941.5051082151749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2804.7469730819676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2897.6552060934214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2925.5746936526657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2851.5097382176086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2773.0886187036213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2818.5669475716518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2436.5789964098039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1933.8091863825387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2577.5080528826029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1938.3024552344709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1089.0126162705371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950.73802023369228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758.19823567922685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717.11947648689272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587.17683603329317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479.87598396139714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372.63154873018323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310.94548068873331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259.0804156583531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236.70794571056416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223.48657824694908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204.91387125503033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166.11334848709021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143.89908126150215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151.18708537712368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151.84708574983367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144.22708144672768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147.70708341192568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156.04708812162434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163.42709228919941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149.92708466558648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149.80708459782102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157.60708900257518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158.56708954469877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149.86708463170376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149.86708463170376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157.8470891381061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163.36709225531669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145.42708212438217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148.4870838524011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157.06708869763068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162.58709181484127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150.52708500441372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150.64708507217918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156.34708829103798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164.387092831323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151.36708547877186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150.52708500441372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157.54708896869246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164.86709310238479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149.14708422511106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151.9670858175991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158.68708961246421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164.26709276355757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150.04708473335194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151.12708534324099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159.34708998517419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163.54709235696487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150.40708493664829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151.06708530935825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159.6470901545878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164.44709286520575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149.92708466558648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150.82708517382736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159.76709022235326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164.50709289908846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149.92708466558648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151.2470854110064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158.08708927363696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163.96709259414394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148.66708395404928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149.50708442840741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157.18708876539608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156.94708862986522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141.16707971870875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141.76708005753599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150.88708520771007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148.1550836649167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149.59729288376064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179.97522395866443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225.71049393188875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239.78250987850592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263.82946887117993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283.79420642069755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326.74394641516562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465.10063688281076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472.92143937390318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469.05682625874954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777.74132428054781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859.28293518281214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997.95731179860093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1518.4576765390777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1615.8642809036228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1320.2084872558107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1863.0038009009465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1418.452594687142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1281.9876938336581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655.69271806798065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896.17180259393649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1564.591995676609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746.47916607738728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732.48873083888873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568.00885954140722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512.18544675733744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645.8123222047717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1045.8595680076196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1093.275277718395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433.3967055680381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981.76141901290271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1113.6258542638791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440.07798953900902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400.41301696909613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362.74730973008622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343.10291312227014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756.0720337695235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828.87951436523826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370.29469100348985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291.53200238591035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213.85381523759065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150.07329315256356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145.67108226217192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154.1870870712599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140.32707924435061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144.76708175167221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152.74708625807452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161.26709106942135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149.50708442840741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148.60708392016656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154.42708720679079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161.38709113718681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146.8070829036848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146.44708270038848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155.08708757950075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159.04708981576056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148.24708371687018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148.9070840895802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157.54708896869246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163.48709232308215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149.32708432675923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150.1670848011174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156.7070884943343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163.12709211978583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149.86708463170376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149.50708442840741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157.60708900257518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163.78709249249579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149.44708439452469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150.58708503829644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157.8470891381061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164.387092831323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149.80708459782102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150.82708517382736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158.20708934140242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163.96709259414394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150.1670848011174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150.88708520771007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158.44708947693331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163.36709225531669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149.68708453005559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151.42708551265457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159.6470901545878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164.387092831323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149.50708442840741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150.94708524159279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156.34708829103798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164.02709262802665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149.56708446229015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149.0270841573456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157.72708907034064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158.3870894430506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144.40708154837586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143.74708117566587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151.29508543811261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173.74909760921801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190.71218698201821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252.88417874091422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285.83236969956482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364.40095714557168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280.70660498089944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245.99808179027735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246.39184383672514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230.82763292350961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309.23251323842584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398.599441262695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291.85446616229041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272.54532594570742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318.27795591479435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443.95884813761785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405.07205990656564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372.62651996788117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457.46999936048138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589.25562505727567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450.63652816173629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543.22906823285223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830.67513988502787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579.67437093576427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410.14737871803544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307.56994986785753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237.21390455810084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178.75339124889473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219.11676775943263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134.00870077177771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81.259462889674751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99.244811272047485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258.16403395586264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195.51490582560976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218.46259452865419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556.47833645052935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807.37757362520506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1103.4909328834315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1025.1142586679728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383.98341923732164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510.2194836229761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255.06848245868284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155.24529607325442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145.03108190075616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148.18708368298746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156.46708835880341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141.52707992200507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143.98708131119679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148.84708405569745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153.34708659690176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146.14708253097484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147.46708327639479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154.84708744396988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162.58709181484127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148.84708405569745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148.30708375075292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157.90708917198882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161.62709127271771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146.68708283591937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149.32708432675923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154.54708727455625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162.46709174707581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150.58708503829644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149.80708459782102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156.1670881893898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163.66709242473033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150.34708490276557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150.34708490276557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156.7070884943343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162.40709171319313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150.34708490276557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150.64708507217918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158.74708964634692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164.32709279744029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150.04708473335194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149.32708432675923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158.02708923975425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164.50709289908846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150.82708517382736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149.86708463170376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158.98708978187784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163.60709239084761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150.28708486888283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149.98708469946919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158.86708971411238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163.78709249249579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150.10708476723465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150.52708500441372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157.54708896869246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162.82709195037219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148.12708364910478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148.78708402181474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157.427088900927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156.04708812162434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142.00708019306688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141.16707971870875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149.98308469721036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166.17371905348611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204.10475920120339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248.6447802975311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300.49957585176941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315.27057993866725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520.91555274929203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678.64100595277955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664.70111634935529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729.64625783212387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801.86613020715333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838.4309994555008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1420.1377734406531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2148.610155538478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2255.1972076117099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2646.4289548876091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2124.1752354284517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2352.3574666389291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2731.8259800163851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2594.3755586248922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1270.7889182966239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643.61422790150505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666.42032705292638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688.54662673382313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651.6539299573526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540.73126247306789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496.57292857890423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510.37066690030662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492.18145025025763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508.78121516793715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498.47734646317417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464.41823670258367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522.58241060656781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411.23459878030246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344.68217294948886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297.45347306963805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252.90089004345637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257.35650552227474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200.47386874770874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169.34935031449845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153.7470868227866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161.07909096325548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148.72708398793199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144.0470813450795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150.46708497053098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155.32708771503167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143.56708107401772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141.52707992200507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141.58707995588782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143.44708100625226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1.5470008736095719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1.5470008736095719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1.5470008736095719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1.5470008736095719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1.5470008736095719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1.5470008736095719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1.5470008736095719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1.5470008736095719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1.5470008736095719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64.247036281056353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155.56708785056256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160.06709039176687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150.1670848011174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149.08708419122834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153.70708680019811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162.64709184872402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150.64708507217918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150.40708493664829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156.52708839268612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163.30709222143398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148.66708395404928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151.18708537712368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157.90708917198882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163.48709232308215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149.56708446229015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150.10708476723465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157.36708886704429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164.86709310238479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149.62708449617287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148.42708381851838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157.9670892058715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164.32709279744029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150.40708493664829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149.08708419122834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159.10708984964327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163.90709256026122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150.7070851060619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149.50708442840741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157.24708879927883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163.36709225531669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150.22708483500011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149.20708425899377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157.8470891381061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157.6670890364579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143.38708097236955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142.72708059965959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152.14708591924727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149.32708432675923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161.89539289061918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187.8967813427962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190.27262106550739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230.679130459894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226.38377826143213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203.13775490960205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268.89720854313822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357.78011978906125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338.12216924497761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410.62954111821074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399.52313231794136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492.52208416477549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571.10890554836953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425.07408638838956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414.34417642912763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409.54830081461978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331.46015799181629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296.7220245591671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324.30969035958236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362.55413372740884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387.24837683058962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337.17976314637275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397.07101559076784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334.6048014897757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353.38920611697586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235.99013993808833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265.60007857928224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278.37815708567194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337.15230601559136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427.47942901061731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324.39858732179522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439.77196010362701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395.48948629192495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337.07015487935882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274.03539230607441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311.12857810856929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232.09746574115715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164.530883999173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174.71114493795545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159.92709031270718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143.38708097236955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141.04707965094329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147.5270833102775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154.66708734232171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137.86707785515893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146.56708276815394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155.26708768114892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161.14709100165589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149.56708446229015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148.60708392016656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156.8870885959825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161.62709127271771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148.96708412346288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148.54708388628381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156.1670881893898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161.38709113718681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148.66708395404928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145.7270822937958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156.64708846045158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162.76709191648945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149.98708469946919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148.9070840895802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155.80708798609345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161.8670914082486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149.92708466558648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149.26708429287652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155.44708778279713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161.56709123883499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149.62708449617287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148.78708402181474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158.14708930751968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161.26709106942135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149.56708446229015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149.44708439452469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157.36708886704429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162.04709150989677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148.72708398793199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148.78708402181474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159.10708984964327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162.28709164542767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149.14708422511106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149.08708419122834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158.3870894430506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141.04707965094329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1.5470008736095719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1.5470008736095719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1.5470008736095719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1.5470008736095719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1.5470008736095719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1.5470008736095719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1.5470008736095719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1.5470008736095719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1.5470008736095719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1.5470008736095719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126.10707121414495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171.1475134578348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159.61730654216444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263.81299098712071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395.97375552680091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341.26313173014108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413.62714726475048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576.67310504291163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771.68244318940503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752.89527015731983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514.66044410878158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608.19968203172618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485.64205375435193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567.42938559387926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289.68583921546781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596.76397005812737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920.42073395324473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986.17681330704875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1154.9235461429259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931.29685239948378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699.56998242708244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543.48602635590271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733.11257453414453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1227.9055210125955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948.50267748754379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1109.9899409159746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782.45306871338857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690.25356035716675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535.05674635973492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526.44163617825791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530.35491858610544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428.34132843538066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349.75439272716591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667.45145624608415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372.99319966468698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361.24312549018396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404.28865764327475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380.7429058170701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334.76463094321718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262.61362980353476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218.57781790529046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194.09228246171395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147.69108340289031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146.5990827862247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154.96708751173531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161.56709123883499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150.7070851060619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147.46708327639479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155.32708771503167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162.70709188260673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151.78708571595095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147.46708327639479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154.12708703737718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163.06709208590308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150.88708520771007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149.98708469946919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157.90708917198882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162.46709174707581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151.48708554653732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148.96708412346288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158.80708968022967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161.92709144213131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150.88708520771007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146.74708286980209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157.60708900257518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161.56709123883499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150.10708476723465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149.32708432675923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157.54708896869246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163.66709242473033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150.82708517382736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148.84708405569745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159.04708981576056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162.94709201813762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151.2470854110064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148.96708412346288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159.70709018847052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162.82709195037219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150.64708507217918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149.32708432675923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158.80708968022967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162.82709195037219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150.40708493664829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148.24708371687018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160.42709059506322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162.94709201813762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151.54708558042003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149.44708439452469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159.16708988352602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163.36709225531669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151.00708527547553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149.68708453005559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159.58709012070506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163.06709208590308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150.22708483500011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149.17908424318185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160.75509078028881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169.73909585366204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179.84730945736126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178.34615073620861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241.60523769195657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238.14868758877589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234.21529680924425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239.87740106866244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244.19289312593256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224.16491837683046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241.30293827939914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257.14830722481878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277.2449985723332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374.12843848752181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453.57944374960238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500.54493082194051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542.39124963894824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608.7502868022533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659.32189874449239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567.85273935713872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610.55063282835511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641.99157098255637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818.32484451419907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926.96785370037003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943.05021903410147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921.33602389030784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915.14018778194907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1195.4315442086827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1443.8706245164642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1475.9942653353298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953.47117387901744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1139.2851347833816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1266.6071234335552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962.02139582511722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1021.8853707779436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1093.9928617118326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554.89969224488675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401.74907301796429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312.65947537615756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247.95161403267679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218.94839705127617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191.47302204719472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154.94708750044109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145.68708227120732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149.80708459782102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154.9070874778526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145.42708212438217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142.72708059965959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150.10708476723465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156.04708812162434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151.30708544488914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148.72708398793199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157.00708866374794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161.98709147601403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150.58708503829644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148.12708364910478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157.30708883316154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163.48709232308215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150.22708483500011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149.44708439452469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158.02708923975425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162.58709181484127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151.42708551265457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148.42708381851838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157.30708883316154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161.8670914082486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151.18708537712368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149.20708425899377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157.90708917198882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162.10709154377949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151.90708578371638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148.60708392016656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158.98708978187784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162.64709184872402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151.30708544488914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149.86708463170376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160.12709042564961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163.54709235696487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149.26708429287652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150.58708503829644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159.94709032400144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162.94709201813762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149.80708459782102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148.96708412346288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160.72709076447686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164.02709262802665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151.2470854110064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148.66708395404928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159.52709008682234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164.32709279744029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151.42708551265457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148.60708392016656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159.34708998517419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163.00709205202037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150.34708490276557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145.66708225991306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148.24708371687018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160.03109037143722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175.6873368796787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161.54571643999859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239.20333516910043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293.10445562576831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347.88661333941513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556.16919584464608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601.47398820895967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646.03832284133603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678.2236644531996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614.66226461793792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606.06075687770954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615.88375817041185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734.4328492030395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685.14906492233865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678.60212826120346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634.45219346503291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982.25385088921985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1343.7874607736201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2169.625170974316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1943.9828891345421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1099.2916131634138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1363.8936531818449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1857.9572949697531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2220.0312461127705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2973.4102644508321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2576.0235040857128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1061.0189942772822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585.56879169408171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1304.6606139937835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481.43013896695481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1187.5392195519551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1158.2742754517785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589.23706768892077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523.60924531301828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352.50594668279683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332.52648234082807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497.73158421794773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396.39013125615423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247.52723252725298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174.1511446217167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153.15108648621825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145.97108243158556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149.97508469269266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155.32708771503167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145.66708225991306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137.62707771962803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155.32708771503167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161.98709147601403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150.10708476723465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147.40708324251207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158.3870894430506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161.68709130660042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151.06708530935825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149.14708422511106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159.76709022235326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162.46709174707581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149.56708446229015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148.9070840895802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158.98708978187784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162.34709167931041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150.10708476723465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149.50708442840741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158.9270897479951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163.18709215366852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150.88708520771007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146.32708263262302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158.74708964634692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164.387092831323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150.46708497053098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149.26708429287652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158.26708937528514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162.52709178095856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151.36708547877186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149.86708463170376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157.8470891381061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163.78709249249579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151.42708551265457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149.26708429287652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160.54709066282865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162.40709171319313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150.1670848011174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149.86708463170376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159.88709029011869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162.70709188260673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150.7070851060619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150.04708473335194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157.6670890364579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163.30709222143398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150.10708476723465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149.86708463170376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159.82709025623598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158.80708968022967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147.82708347969114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146.02708246320941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154.90308747559379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161.25109106038593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169.2469617003247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208.85175185587465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218.7201359609555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205.32813366483671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269.26982667621115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236.74918664519575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274.63125603366018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280.93125959134625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311.69474926167908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361.26302889244016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353.36946828558916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425.83040580477495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409.26240171513047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444.70626982733432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401.15580696201198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419.27658073666146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413.28870596415942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427.71103582749168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521.32939106334504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440.74936693723629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413.80548883566456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423.99620810813161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349.09747113964437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344.557992222373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366.55321051277662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316.30080715326392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325.19952296263915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338.14056753509317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338.05476262456295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316.40183647482587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311.65255460497383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325.06326769582478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300.85991154955411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258.62312041272958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275.75383560430947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241.77306290128939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197.40969213189214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164.06270084936003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166.67639184498279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164.48309288553537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147.63508337126646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142.06708022694963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148.66708395404928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151.84708574983367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137.92707788904164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141.22707975259149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154.84708744396988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161.56709123883499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149.7470845639383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148.30708375075292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157.30708883316154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161.68709130660042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150.10708476723465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147.70708341192568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157.48708893480972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161.14709100165589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150.04708473335194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147.5270833102775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157.90708917198882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158.86708971411238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150.82708517382736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147.58708334416022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158.68708961246421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161.68709130660042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150.46708497053098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148.12708364910478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158.56708954469877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162.64709184872402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150.10708476723465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146.98708300533301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158.32708940916788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161.80709137436585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150.22708483500011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147.16708310698118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158.86708971411238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162.52709178095856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151.12708534324099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148.96708412346288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160.24709049341504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162.64709184872402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151.66708564818549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147.70708341192568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160.12709042564961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162.76709191648945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151.00708527547553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148.4870838524011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156.76708852821704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162.16709157766223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151.2470854110064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147.64708337804296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157.60708900257518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159.46709005293962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146.14708253097484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140.56707937988151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149.68708453005559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155.61508787766874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167.36296063640717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184.3980633163608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177.59070322227967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216.09627959317021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206.36724483456041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217.20646735804664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213.43099363367287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317.28005216460383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357.32675497469455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328.28700905993776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373.65657179189134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455.31582346290691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383.52883630032136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503.43892789911371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582.47289687175157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495.56460497204745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364.95993366368708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358.02663202750443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315.95836189858903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361.68922629901647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508.67211748141267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591.97547864166643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491.10513511003694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488.81998121265519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493.90409365459823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431.15619837992836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409.42484889613115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461.90086070247219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474.30614263934973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581.54102242141244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449.51568357859423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461.19723458100685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313.06469150628243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299.5013233405964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265.88866892137372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257.97344004911662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258.40736697572885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253.40349599743467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217.39214847751202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250.14802833826394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152.17856229079675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145.21908200692206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150.7070851060619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152.98708639360541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142.18708029471506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138.94707846504795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151.48708554653732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149.92708466558648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147.40708324251207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146.56708276815394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156.82708856209976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162.40709171319313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150.64708507217918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146.74708286980209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158.26708937528514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161.68709130660042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151.30708544488914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145.54708219214763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158.20708934140242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161.32709110330407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147.64708337804296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147.7670834458084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158.56708954469877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162.10709154377949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151.60708561430278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147.2270831408639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158.68708961246421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162.16709157766223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151.2470854110064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148.36708378463564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159.34708998517419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162.22709161154495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151.66708564818549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148.24708371687018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159.70709018847052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161.92709144213131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151.36708547877186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148.54708388628381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159.88709029011869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162.76709191648945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151.18708537712368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148.30708375075292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159.94709032400144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163.00709205202037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150.94708524159279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149.08708419122834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159.46709005293962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162.64709184872402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151.54708558042003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147.82708347969114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160.30709052729776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158.98708978187784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150.14708478982314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146.88308294660294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218.45446806280731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281.01190560765417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248.38841235393537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454.97042396830568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344.65644361585834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289.19203630297113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295.06158402327736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346.48560424562527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294.96287844987341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267.00364879153807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332.62636928323587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640.46633284934774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535.60333481565624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543.61636111806263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573.59985733003009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437.09157175312231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406.3466557634913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389.35672475401117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338.21798864209842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420.07504478184444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586.3771510278699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320.91516054390991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1044.1740345211108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1676.7865371862806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799.96898149858362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686.0958997918583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520.99675391481355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829.36961348331329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476.79738323802906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415.30227854497161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422.93040092857859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464.99389374162661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536.91778366508402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591.10064807700019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461.15028235199082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308.26377861665213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336.11992892828027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360.20315366430799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249.92002294300437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213.81885724379848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196.39691748532633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192.82400954557247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164.20256908089465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169.42657526948173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161.6226994714626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154.66708734232171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144.52708161614129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136.54707710973898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148.54708388628381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159.70709018847052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152.32708602089545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145.78708232767852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157.78708910422336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162.16709157766223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151.54708558042003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146.92708297145026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159.16708988352602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162.16709157766223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151.30708544488914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147.58708334416022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158.56708954469877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161.68709130660042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151.30708544488914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147.82708347969114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157.54708896869246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161.56709123883499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151.72708568206821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147.7670834458084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157.6670890364579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161.98709147601403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150.82708517382736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148.9070840895802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159.04708981576056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161.92709144213131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151.54708558042003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148.60708392016656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159.28708995129148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160.78709079835957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151.12708534324099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148.96708412346288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159.70709018847052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160.66709073059411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150.82708517382736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148.72708398793199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159.70709018847052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161.80709137436585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151.72708568206821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148.4870838524011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160.36709056118048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162.34709167931041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150.46708497053098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147.88708351357386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161.02709093389043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157.8470891381061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142.00708019306688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137.45907762475639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174.91573624270617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237.30272336350353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256.3636375164964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252.49563533219009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324.74585445327762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426.65787836942502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490.20267900611287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809.74898720636213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1400.6098759201598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605.24917717226253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509.76938180178968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655.82013686677033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880.13388852296464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840.84731170519626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471.47350782261697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427.01232515380275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1380.6813822694776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561.79713359634684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300.52529098958234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552.420844751093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1097.4437499237984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1121.1863377072389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596.63790018826614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355.6591161410031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1287.0355214708493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708.53047820414474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973.25390989527818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1443.7014420269259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1029.0313321879623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1839.3194254988293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1658.1152716510444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737.3288137646631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606.32040997915692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1486.6300002479554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1443.5400466999633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905.52559926347794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627.01009214446833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639.33081080393595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721.44669341690701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616.03071186691875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435.51427516951134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502.8208627366854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307.6130627035642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203.22375394418034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163.61586647044257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154.59508730166243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143.38708097236955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135.58707656761538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152.92708635972269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158.86708971411238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150.94708524159279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145.60708222603034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154.24708710514261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158.56708954469877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149.7470845639383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145.30708205661671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158.62708957858149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161.08709096777318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150.40708493664829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147.04708303921572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159.82709025623598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160.78709079835957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151.36708547877186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148.06708361522203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159.16708988352602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160.96709090000772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151.9670858175991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148.18708368298746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159.16708988352602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162.22709161154495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150.94708524159279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148.4870838524011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160.42709059506322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161.08709096777318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151.90708578371638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148.9070840895802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160.00709035788415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163.00709205202037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151.12708534324099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147.9470835474566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160.90709086612503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162.34709167931041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150.94708524159279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147.70708341192568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160.72709076447686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161.26709106942135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151.90708578371638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147.16708310698118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159.16708988352602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3.4670019578567457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1.5470008736095719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1.5470008736095719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1.5470008736095719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1.5470008736095719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3.9950022560247187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126.69121037357193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271.43126576968706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435.9332869433934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679.8233271131993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933.853364504149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1131.7715173577519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1410.542325985145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1558.3356346383698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1751.9052280754472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1992.1818256061156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2153.1029065387929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2252.7936342131652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2276.8629297267375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2141.2801610300685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2200.9840681646183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2612.2780078968835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2374.9337880214316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2630.1088952348923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2819.7312775276368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2708.0504398152639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1577.7534908249306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1765.2735852340527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1510.6047746377565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1101.8546277906555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1004.7965621626953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1147.2274419571163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1518.2171704151881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952.95134119199429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675.08750704301667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655.71022966621933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1103.2533417780212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1246.4279581048595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1199.4201918227152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1786.588454363902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1695.6233990527737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1750.3298809716864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1220.4466903771047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775.20339575707328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987.34192888899997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710.34701048303145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810.91785895876944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645.09134467752506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462.54703138792763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203.57104941281136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81.986385731175332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64.055810247708891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141.77908006431252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136.0670768386772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128.98707284051574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138.28707809233799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149.68708453005559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142.54708049801141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136.24707694032534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146.44708270038848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151.84708574983367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141.16707971870875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137.80707782127618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147.7670834458084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151.36708547877186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142.12708026083234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137.74707778739347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37.607021237126808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1.5470008736095719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1.5470008736095719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1.5470008736095719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1.5470008736095719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1.5470008736095719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1.5470008736095719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1.5470008736095719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1.5470008736095719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1.5470008736095719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1.5470008736095719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99.82705637351178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147.64708337804296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151.18708537712368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141.88708012530145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137.80707782127618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150.52708500441372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151.78708571595095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141.58707995588782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138.0470779568071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150.28708486888283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151.48708554653732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141.70708002365328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137.68707775351072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150.82708517382736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151.2470854110064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141.58707995588782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137.86707785515893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149.20708425899377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151.72708568206821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142.48708046412867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138.64707829563432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148.78708402181474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151.37508548328955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152.07856223432552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240.52390907611795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303.36328075622009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426.42372390104123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653.02164099132028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926.64627162281181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1132.3240450595729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1379.3466974338994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1580.2908661726792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1770.7886082554858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1998.6587537187925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2178.217899449216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2339.0002525015389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2487.5412173771815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2631.7689942001557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2741.4872251574225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2834.0629876013086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2902.5022275582046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2959.8039161143811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3029.520191323445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2995.517731316972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2953.8273908165288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3061.7211038866703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2803.1500329434489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2393.9596796990249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2637.6921728411385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2740.2662471629246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2539.9660657217878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2650.5552636499815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2727.4707583168852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2662.5438878377026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2499.2403622217262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2503.7806094425223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2395.0619894794081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2172.7203590407835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2115.0060200244038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1991.7851829622589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1699.4515483487007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1474.8894248093873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1265.2777282410743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1063.2763932323471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794.85926498156573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652.75872531318453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572.13740090986732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383.19579155327801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241.12479731737949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179.08903632028355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151.57508559623199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149.56708446229015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146.8070829036848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155.74708795221071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159.94709032400144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151.30708544488914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147.28708317474661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156.52708839268612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159.34708998517419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150.88708520771007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146.38708266650576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158.74708964634692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161.32709110330407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150.76708513994461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147.46708327639479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159.82709025623598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162.64709184872402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151.66708564818549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147.46708327639479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159.82709025623598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162.34709167931041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151.18708537712368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147.40708324251207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159.46709005293962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161.68709130660042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151.00708527547553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147.58708334416022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160.84709083224229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161.74709134048314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151.78708571595095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148.18708368298746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161.14709100165589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162.16709157766223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151.9670858175991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147.9470835474566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161.20709103553864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161.80709137436585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151.60708561430278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147.40708324251207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161.44709117106953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161.8670914082486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152.80708629195723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147.2270831408639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160.48709062894594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162.16709157766223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151.66708564818549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147.04708303921572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161.8670914082486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161.56709123883499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156.28708825715529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223.50558250825094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292.85193183693957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375.97685258880529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740.73289436436835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1001.9475802681978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1225.0883137410267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1097.7746775113767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1226.9677415369647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1488.1686050558028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1789.064963288982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1959.8624383514375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2208.834778813396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2129.0155091434035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2274.1224193223261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2487.0953687280776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2460.8237509574637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2668.449114152193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2757.9861666289389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2885.2272428187034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2801.7719630954289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2811.0235930261742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2892.2999981057983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2472.5700602793631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2427.032862213498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2559.6508461511999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2649.5437697149414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2658.9493206426268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2393.1227887914702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2427.849109054695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2423.3778693658601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2446.8058753014552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2296.5942152032007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2262.2245157974971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2234.5188216779611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1833.8695385693889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1640.9970790948835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1506.4361360859198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1275.7492222517853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1069.9812997022477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900.29956208000863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662.73226582815357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634.04902725593013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572.97624077665716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322.46611362225286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230.87060965528113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166.14270202396108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156.16708818938977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145.42708212438217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140.86707954929511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153.70708680019811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148.30708375075292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148.18708368298746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148.84708405569745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158.56708954469877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159.40709001905691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153.16708649525359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146.98708300533301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159.6470901545878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159.94709032400144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152.26708598701273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148.18708368298746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157.90708917198882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160.78709079835957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153.16708649525359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148.24708371687018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157.54708896869246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159.76709022235326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153.34708659690176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147.64708337804296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158.62708957858149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162.16709157766223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151.9670858175991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146.02708246320941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160.48709062894594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161.32709110330407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153.76708683408083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146.56708276815394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160.96709090000772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161.38709113718681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152.50708612254363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147.04708303921572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161.74709134048314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162.64709184872402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151.9670858175991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148.4870838524011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161.38709113718681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161.74709134048314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152.50708612254363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147.5270833102775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161.14709100165589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162.22709161154495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152.08708588536456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148.06708361522203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161.68709130660042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162.04709150989677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151.49508555105501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148.93908410765096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218.57820393273394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331.85282444070248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285.1463550316912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484.72319955801214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561.35109416584896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504.17468162976473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459.78253676947833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446.20846530851924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386.12380900627062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453.61041996954981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469.92086097505273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504.4704218454483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727.95721658352477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955.07804860836018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1376.7514914291578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1128.1480117348262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1174.6319329749506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1213.5783827073283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1017.3101491624531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717.65706464287632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540.34163795161749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558.31509568991441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772.93708430927029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886.08936824765215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1160.7796298662615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717.06842309336844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840.16585250116384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1444.4828595952313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716.24868784828095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1739.4832613923675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2180.077085302556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1943.5342139173983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2151.8181946087516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1309.305438972551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1849.2047738524623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1596.6368031106524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1495.179339149418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964.42807403679126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1087.7926484953002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675.68798414264973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577.58812206659456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422.60227314445433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228.66762643722629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191.53252293957044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163.21082371071387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153.02708641619392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146.92708297145026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137.50707765186257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149.50708442840741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150.10708476723465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150.64708507217918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145.96708242932667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158.32708940916788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158.80708968022967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149.50708442840741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148.12708364910478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159.46709005293962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160.00709035788415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151.66708564818549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146.02708246320941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158.20708934140242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159.58709012070506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152.38708605477817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148.30708375075292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159.34708998517419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161.14709100165589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153.88708690184629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147.40708324251207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159.34708998517419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161.38709113718681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152.08708588536456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147.28708317474661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160.42709059506322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162.82709195037219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152.86708632583995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147.5270833102775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162.10709154377949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160.54709066282865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153.64708676631537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147.34708320862936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161.92709144213131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161.68709130660042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152.20708595312999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147.88708351357386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161.50709120495225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161.8670914082486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152.56708615642637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148.24708371687018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160.90709086612503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161.68709130660042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152.62708619030909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148.18708368298746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162.04709150989677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161.38709113718681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153.26708655172482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156.46025422835928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199.46634028195001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252.14841073367393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276.98117503217674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278.36362614065735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394.65476552125614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456.6996966533535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428.05839126343773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522.95378377943359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574.24939988188692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631.29675928109248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692.3809168060842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721.16364758777308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771.32765282199455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901.79131008067247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1161.0650767177431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1495.1822614127398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2680.7157421402517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2876.1954844032011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2959.383010660109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2974.5108773275856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2960.2178304764984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2979.6209154556436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2999.0975776916121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2962.4304634201835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2918.5265760534639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2928.453175377475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2794.2573651335038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2743.4065138417282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2632.5878666725616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2352.2017873600248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1398.6404317882941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2145.9944368098554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1744.5606671023029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1017.1731563737287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863.40125537186577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637.39600514800065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532.64179076550681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543.22307968012228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497.75518990726687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499.08292543922795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766.56831362021649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484.85530920350095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338.06106409840163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227.81588387958902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179.81303672913509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152.39508605929589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146.50708273427122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140.50707934599879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145.42708212438217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156.64708846045158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152.50708612254363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144.34708151449314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157.00708866374794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160.36709056118048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150.76708513994461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146.02708246320941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159.16708988352602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159.52709008682234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151.78708571595095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146.86708293756755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160.6070906967114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158.3870894430506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154.12708703737718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147.16708310698118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159.76709022235326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161.08709096777318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152.80708629195723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147.64708337804296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158.68708961246421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161.62709127271771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152.80708629195723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148.24708371687018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160.6070906967114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161.56709123883499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153.88708690184629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148.18708368298746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161.50709120495225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162.28709164542767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153.16708649525359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147.58708334416022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161.92709144213131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161.62709127271771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152.56708615642637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148.00708358133932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162.82709195037219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161.20709103553864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152.14708591924727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148.96708412346288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162.04709150989677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160.78709079835957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154.42708720679079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147.82708347969114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162.22709161154495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159.94709032400144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157.0190886705245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161.02282247512383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220.48570313521387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275.43242235950333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293.03899594439821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353.64805861814159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465.23312678419029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627.6584710429039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655.5325512847553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698.38711482294843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1189.2282221075056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1026.0077603475795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1125.5943741436479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1192.877349239855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1409.7781121103758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2140.156038383092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2396.6702861788103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2212.5419572208557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2079.7611188160108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2326.5069778094457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2346.0585686912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2523.1117597997227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2744.5966545733877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3028.3250695403999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2098.2239730843748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1775.0140941974694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1350.0562517667133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3001.5577863672229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2839.7173592062832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2743.9591579039275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2698.8255915616678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2616.8494370281323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2512.1795769210239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2365.6653136415066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2228.4817616538626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2196.2953057187601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2014.696151541845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1798.9287179256985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1512.7376221823665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1308.6009264793618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1172.0596269059768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934.34149968089014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708.71458920924658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403.38896356351245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245.13577031791343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203.08195376348388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165.84257000702246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155.51508782119754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145.24708202273399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140.02707907493698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145.66708225991306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153.64708676631537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153.82708686796354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147.28708317474661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157.24708879927883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160.30709052729776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154.00708696961175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145.36708209049942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83.267047021879904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3.3470018900912977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141.40707985423967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146.2670825987403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159.52709008682234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161.14709100165589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153.10708646137087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146.38708266650576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159.10708984964327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161.20709103553864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151.78708571595095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147.28708317474661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160.54709066282865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160.66709073059411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152.68708622419177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147.9470835474566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161.02709093389043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161.08709096777318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153.40708663078451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147.28708317474661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161.74709134048314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161.32709110330407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153.40708663078451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146.8070829036848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161.38709113718681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162.40709171319313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151.84708574983367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146.92708297145026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162.28709164542767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161.8670914082486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152.62708619030909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147.64708337804296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161.8670914082486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160.24709049341504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154.42708720679079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146.68708283591937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162.70709188260673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160.72709076447686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50.087028284733435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1.5470008736095719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2.1350012056602687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2.3270013140849861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96.443054462526149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139.88307899361848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160.59638841153344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161.45909117784606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150.70308510380303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211.95367654555989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280.81087198099465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276.98661463152212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222.70155927259665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236.91381195528774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275.56867064420777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299.13062187000094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319.91900585735351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414.45800231736769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492.94202404928257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517.24912658719609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686.85834750436459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893.11533240416099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666.62815097016733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804.62159728716642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928.70151463577258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1240.7503977393153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1024.6961238703739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1188.7608222588838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1191.0384902831377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1501.0937005686685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642.2050461460949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671.32943585876603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555.12087748948977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485.22355184766576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390.71425717267363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352.46869472014993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363.63771975893468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314.42197095558362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335.35370905312379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240.21744055509947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203.33020585501478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203.99109837878535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174.65612789487739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169.63639351653052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155.16708762467772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143.24708089330986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150.7070851060619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151.00708527547553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145.54708219214763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139.0070784989307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142.12708026083234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151.42708551265457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151.42708551265457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144.40708154837586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156.58708842656887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155.14708761338349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149.44708439452469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143.02708076907319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157.06708869763068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155.08708757950075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151.2470854110064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142.12708026083234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153.28708656301905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157.00708866374794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151.60708561430278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145.42708212438217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155.44708778279713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158.86708971411238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151.12708534324099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144.40708154837586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157.54708896869246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159.52709008682234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150.34708490276557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144.76708175167221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159.10708984964327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159.22708991740873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151.60708561430278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144.64708168390675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159.52709008682234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159.46709005293962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151.48708554653732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144.16708141284496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159.76709022235326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158.68708961246421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150.94708524159279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144.70708171778946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159.88709029011869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135.04707626267088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1.5470008736095719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1.5470008736095719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1.5470008736095719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1.5470008736095719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1.5470008736095719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37.067020932182288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160.6070906967114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157.8470891381061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155.71508793413994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174.08103349220548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186.94517209913903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217.82065909923597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250.18917570192659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349.84120907529746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370.02262826877995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355.97397486962132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365.9543707815177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358.25180126660479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388.06639501199868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322.40868726003669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458.28356792098481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500.07028123658989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540.21545924745431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681.74296932772938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569.80837235810077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516.57880468246265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527.82450258065398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721.43616085488554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766.02920800713798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784.81100818105688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775.50222358313454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781.13527709470452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644.72115561493081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488.94317592094012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455.44175973850315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396.03618736464597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626.64992900744699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528.51093749657934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555.4886177458327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591.9818016943575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540.86874933725619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680.24040959841523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780.33346276975647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904.40278283535235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808.47117312544253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520.09301862229029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552.09738990540643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507.05441055100141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623.08605985243321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388.96393668602514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366.03103685149262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288.126871856018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233.07461089990647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162.62915036761143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150.55508502022565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150.51908499989602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146.14708253097484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133.60707544948551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148.00708358133932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156.58708842656887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149.86708463170376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142.60708053189413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156.94708862986522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156.7070884943343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149.92708466558648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144.10708137896225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158.62708957858149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159.10708984964327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152.08708588536456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143.08708080295591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158.68708961246421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159.28708995129148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152.50708612254363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145.0070818872031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157.60708900257518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158.62708957858149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152.14708591924727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144.88708181943764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157.18708876539608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156.58708842656887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149.56708446229015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144.58708165002403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157.8470891381061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158.62708957858149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151.18708537712368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145.36708209049942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158.14708930751968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158.62708957858149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151.18708537712368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145.78708232767852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159.88709029011869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159.16708988352602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150.64708507217918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145.90708239544398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160.72709076447686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159.52709008682234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150.58708503829644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144.52708161614129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159.6470901545878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159.40709001905691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152.20708595312999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145.0070818872031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159.80709024494172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163.5470923569649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216.05537465807456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319.30098028616158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495.9526871071123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706.09277505929595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929.11778420982114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1155.7284600952701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1408.9917714874459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1644.3966003908295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1865.012259830635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2071.4270354050318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2293.9484037731813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2473.3951544028287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2635.7144322731042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2789.2432633565481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2916.3985116536942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3016.5846106471054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3105.8607767979797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3189.6574237012715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3286.1397858209657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3333.6788846608756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3361.9237907336897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3380.12521427601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3408.4956806249397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3402.4775948979459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3387.596439153956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3346.1882907122654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3350.9534375050966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3299.1203905207394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3242.4346858074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3150.9769624757705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3070.5111325419794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2958.7193497314543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2829.5636857242616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2684.4829807260203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2559.4903030716923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2401.1813321748946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2215.8085006316633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2021.2693374317694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1827.3057895475849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1606.7636449839567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1359.9626582544952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1112.4810374185136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881.67168118742495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647.54065006592305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451.94689660030747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288.80363203625143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207.13769762541119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159.0070897931721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147.28708317474661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137.74707778739347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146.62708280203665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156.10708815550709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151.42708551265457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144.46708158225857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158.26708937528514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157.72708907034064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149.26708429287652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142.60708053189413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159.28708995129148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158.74708964634692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150.04708473335194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145.42708212438217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159.52709008682234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160.00709035788415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153.10708646137087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144.88708181943764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160.72709076447686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160.06709039176687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153.16708649525359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144.82708178555492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160.90709086612503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159.94709032400144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153.28708656301905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146.68708283591937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160.48709062894594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160.90709086612503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152.62708619030909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147.16708310698118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161.56709123883499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160.00709035788415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152.62708619030909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146.20708256485759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161.38709113718681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158.14708930751968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151.90708578371638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146.50708273427122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160.90709086612503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159.58709012070506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151.54708558042003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144.94708185332038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160.06709039176687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159.34708998517419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152.14708591924727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145.24708202273399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159.94709032400144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165.83239136836585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221.28222824134119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314.02652171331636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474.83601067852186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676.60037562367916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895.46473169241347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1116.7787410931116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1365.4454209288131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1600.7996761334239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1816.7184275037869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2023.0605608099722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2232.6074715234986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2411.48249352517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2577.9469183432025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2707.9569035416189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2846.1755158591868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2966.367939869293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3070.8153389899762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3151.9748317971075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3231.4606707003959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3292.9353936111256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3345.0928220444362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3364.1076676144376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3391.4586305008943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3399.9608246685584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3383.6968122455496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3359.544539673032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3314.5805225936761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3278.0401217109898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3179.9586603617331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3127.6418635326108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3032.2916429175634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2941.225283351303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2827.1457544387295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2684.4943400281709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2526.6942795972591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2358.1375931413304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2171.6848763307103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1951.5539473916556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1751.6780176363911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1536.5934423319388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1308.5063880905682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1059.2033398962183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841.40987091146474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631.34761419003587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443.2607235952193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290.40597845947946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216.64440851162621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162.92438972618311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145.72708229379577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137.20707748244894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149.14708422511106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155.50708781667984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151.90708578371638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143.74708117566587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157.06708869763068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156.94708862986522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150.40708493664829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142.96708073519045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158.50708951081606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158.26708937528514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148.78708402181474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145.18708198885125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158.9270897479951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158.62708957858149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153.04708642748815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145.18708198885125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160.42709059506322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159.16708988352602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152.62708619030909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145.90708239544398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160.96709090000772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160.30709052729776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152.32708602089545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146.14708253097484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161.8670914082486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160.12709042564961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153.88708690184629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145.06708192108584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160.6070906967114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160.12709042564961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152.74708625807452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146.74708286980209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161.68709130660042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159.82709025623598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152.14708591924727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145.66708225991306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161.38709113718681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160.1870904595323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152.62708619030909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145.30708205661671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160.54709066282865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158.9270897479951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153.40708663078451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145.54708219214763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162.20709160025072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172.5067056177887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262.7441773190813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380.48308358606903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564.83039768754236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755.86840781850742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960.67611848355432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1149.8315370715834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1384.6213031487378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1602.9972165136023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1833.0357259341909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2031.5768255705316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2241.1494045517225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2426.0721747787593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2577.7728597158903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2725.2309738534809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2847.3663691912489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2940.6456131476298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3028.7538972199523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3082.0211343805886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3143.0139218325635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3220.7998868619097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3286.0604285161721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3300.095633806432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3309.5515147937654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3343.9573355343132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3342.2064786474807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3312.3883980133387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3293.3468358725349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3247.2962339763549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3187.5494982699056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3098.3249425778358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3030.3236333011737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2927.0252630837758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2778.3874199748643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2650.7629699962872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2514.0129932481104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2327.1951236243563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2169.8168720372964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1982.4161631963657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1782.9567440560486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1561.0011908974545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1318.278388342429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1076.8242557690471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858.5933569689555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642.85393916813632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454.32318017011278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300.44286827800136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219.47641011089081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165.97639144968437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149.35908434483008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133.24707524618915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151.9670858175991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159.52709008682234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152.14708591924727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145.66708225991306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159.46709005293962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157.48708893480972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153.947086935729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145.96708242932667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159.94709032400144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159.28708995129148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154.72708737620442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146.08708249709213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159.94709032400144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159.04708981576056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152.32708602089545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146.8070829036848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161.02709093389043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160.1870904595323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153.34708659690176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146.68708283591937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159.82709025623598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159.94709032400144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153.70708680019811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145.12708195496856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160.54709066282865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159.04708981576056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152.26708598701273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145.36708209049942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160.72709076447686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159.28708995129148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153.70708680019811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144.22708144672768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161.20709103553864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159.22708991740873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153.10708646137087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145.90708239544398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161.92709144213131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157.24708879927883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153.76708683408083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145.42708212438217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161.32709110330407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159.28708995129148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152.86708632583995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143.98708131119679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160.24709049341504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174.49717033610847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236.52441872022328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332.23079842186866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499.73525714183768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699.6745652588811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926.57764465132732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1147.025203234936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1404.0367852001607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1632.3102570650281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1853.1877405527998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2054.463547251125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2276.814715623781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2459.8019951375622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2615.6213979462023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2747.048136752845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2890.277479189213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2984.0969871455886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3064.2025579424908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3119.280106100744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3233.5369290907261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3269.0671232269601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3306.1984761408175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3358.3123133583504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3401.9887097657843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3409.9338748594259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3379.756051239975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3333.7401633860936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3292.9587090724076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3240.9033382156545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3186.2336261357386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3118.9737283130876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3043.7636408909034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2943.1059228969348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2795.3173509504618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2671.6904561400861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2541.8024279764431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2369.2559008902494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2189.6424256107503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1991.9408055357308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1793.8746849030913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1555.6290560162961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1340.6883356791429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1096.97614654012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870.1369796889843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642.70709695864355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463.27466157889393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307.28300398815696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225.46931091221131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167.47200049549727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147.9470835474566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141.40707985423967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145.54708219214763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152.98708639360541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155.68708791832799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146.38708266650576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160.54709066282865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157.8470891381061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157.18708876539608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149.92708466558648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161.74709134048314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157.8470891381061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157.24708879927883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147.82708347969114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159.88709029011869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159.04708981576056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156.52708839268612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147.82708347969114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161.68709130660042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159.6470901545878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155.08708757950075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149.92708466558648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160.90709086612503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159.46709005293962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157.427088900927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150.52708500441372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161.68709130660042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159.76709022235326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157.18708876539608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150.82708517382736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161.98709147601403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158.74708964634692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158.26708937528514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148.66708395404928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162.22709161154495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159.82709025623598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158.02708923975425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149.50708442840741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161.44709117106953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158.74708964634692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156.22708822327252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150.46708497053098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160.66709073059411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158.98708978187784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157.18708876539608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150.64708507217918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160.68309073962951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168.16002215050236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240.62104148930547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334.63541446390531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484.7526416961482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663.22778832956612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871.30340949755953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1089.2707269855991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1302.7175921020312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1520.9985506777516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1760.1692136078418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1963.5008658201857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2172.9612433196016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2335.9763822404502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2406.4475850682848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2532.1706791381694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2799.8319115710551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2893.5953414197684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2749.034590245953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2950.0058918517625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3116.205197636476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3218.6466837244557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3286.5165703445837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3206.7282622092407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2097.934460434346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1877.851224060473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3335.31316084123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3218.986144478205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1530.9485012221458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1499.9263695833813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2037.2633386759233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1971.9706003465205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1566.9522850011479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1460.0580136107098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1683.8171346744232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1321.9238351674924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1028.8288734412679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749.96458344150153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623.28586756471634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559.68613393300393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607.83350207781393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734.30142998549888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756.66382914218923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646.00005547369551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537.67057163178117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340.19103978223706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264.51860809573952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216.17903619554141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197.58153911501444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155.11508759531273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148.93508410539212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139.24707863446156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151.78708571595095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148.60708392016656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154.00708696961175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143.08708080295591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158.9270897479951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157.1270887315134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153.46708666466719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142.36708039636324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160.42709059506322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158.74708964634692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152.98708639360541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142.90708070130776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160.96709090000772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159.28708995129148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154.66708734232171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144.34708151449314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159.88709029011869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159.28708995129148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154.12708703737718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144.52708161614129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160.12709042564961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157.8470891381061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153.40708663078451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143.86708124343133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160.78709079835957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158.02708923975425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153.52708669854994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142.72708059965959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161.92709144213131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159.76709022235326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155.02708754561803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145.96708242932667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161.44709117106953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158.56708954469877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153.10708646137087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144.46708158225857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161.98709147601403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158.14708930751968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153.52708669854994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144.64708168390675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160.30709052729776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158.50708951081606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152.38708605477817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143.98708131119679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161.55109122979957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172.05885847880592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234.23766360671038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316.88453203665409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461.93745494263652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628.14752761382624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819.13365001985676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945.39429608569844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1225.1233296585924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1445.4777437909033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1647.4515626308578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1832.0228920491713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2028.6965105335721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2185.615610468863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2345.1191286724284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2470.4182850839834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2606.8560102173187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2713.6370438709969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2796.6690023437991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2840.5265574324762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2919.1846292866671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2967.6572517929808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2999.1210773531006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3022.9155981279259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3047.8900705590827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3065.415032149197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3049.3180793654801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3015.1226229955432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2973.4481309130533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2947.4350246821491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2892.505328960433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2804.421770672222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2721.9920900098605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2548.6665801973932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2342.3962644394801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2216.8463785691802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2078.6471713297783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1919.4966820850348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1746.8040841309421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1566.583347344688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1378.1769349492351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1194.4637654099447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1116.9368807447242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908.95960393229097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738.54751744530677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558.02706271768864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405.45919440347865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284.30305531557053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222.81103994071191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163.07822768516471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140.25507920369137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128.32707246780578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142.60708053189413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138.10707799068982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142.60708053189413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134.50707595772639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148.36708378463564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146.32708263262302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141.88708012530145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135.52707653373267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151.06708530935825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144.64708168390675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142.84708066742505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136.72707721138715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150.34708490276557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147.64708337804296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144.88708181943764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135.64707660149813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150.88708520771007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149.08708419122834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145.18708198885125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135.40707646596724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151.06708530935825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149.56708446229015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144.46708158225857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136.0670768386772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150.94708524159279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150.40708493664829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146.44708270038848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136.84707727915261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152.08708588536456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150.34708490276557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145.24708202273399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136.42707704197355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151.9670858175991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150.10708476723465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144.22708144672768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136.66707717750444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152.02708585148181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150.52708500441372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145.60708222603034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136.90707731303536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152.80708629195723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151.48708554653732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145.66708225991306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136.60707714362172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155.15108761564233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191.02993571905378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258.82564943593604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339.41030029692536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476.63182799758414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633.7301342081056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805.8511624197829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982.66907692937218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1195.4432914387764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1387.3006389474785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1586.0022172547065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1795.4213465250123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1987.3595880574633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2161.3372240017256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2324.3827989909746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2473.1186816462332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2614.1629883176743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2723.098610124774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2813.9258021635255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2879.8459896579629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2956.8652317266046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3004.0321772424331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3030.2335335030116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3061.7092139558881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3088.8501426997177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3103.1046308486921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3066.9575571754435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3024.7338410819839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3003.4946279799597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2965.0744089211435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2866.1463761570858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2766.737080943441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2698.5965051578046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2609.7877343101236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2480.6670202967348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2370.9725586680224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2204.0682026674708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2054.6745010071245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1846.1718938726431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1646.379666946882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1472.6854962779557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1321.7200897294736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1135.1855465436365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928.93084437417451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768.71053295773652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600.20042799784835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446.40521448421811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305.75290003415523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240.38911315773058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178.36741869758183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152.42708607736668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136.12707687255994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146.62708280203665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152.08708588536456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155.80708798609345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139.84707897328883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161.62709127271771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155.38708774891438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154.54708727455625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142.12708026083234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159.82709025623598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155.86708801997617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154.9070874778526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142.06708022694963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162.40709171319313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155.80708798609345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154.9070874778526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143.80708120954861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158.80708968022967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155.56708785056256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155.26708768114892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141.82708009141871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160.96709090000772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155.80708798609345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155.74708795221071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143.02708076907319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162.70709188260673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156.22708822327252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156.22708822327252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143.02708076907319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163.90709256026122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155.86708801997617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156.34708829103798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143.02708076907319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163.30709222143398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155.56708785056256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156.1670881893898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142.24708032859778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163.66709242473033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155.44708778279713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156.58708842656887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142.90708070130776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162.76709191648945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155.68708791832799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154.12708703737718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140.86707954929511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160.2470904934151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185.13492864455134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244.87834434780237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272.79547089242755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419.40624683462022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549.51776474473149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835.24167106805271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606.15606831591788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643.77640753197011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547.6826208287398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615.98069483250208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584.6953549394367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776.36607571071147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1182.1476171156455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1149.8117554081177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370.32532545234864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479.89655664480904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559.93048607809146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547.19491948669736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438.25353058575314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337.24985574288456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344.0744853190065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366.61878898342354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497.11289202609595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576.57534813332234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526.88315298563805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581.32489217529815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536.31082605378629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737.43458740760934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947.87835097869572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923.59097371896837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1006.992547892305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1710.6267077908799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1464.6363719351621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614.53520135399469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490.67466843506134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329.90592319461513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529.83869956931267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674.62128227123094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615.87694843307554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303.89619397692678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385.94954845538382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291.04006864100512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297.03064842765127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313.0469589386384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296.88346019065972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235.09687948427512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184.82413535247451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185.53997940426899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151.4110855036192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156.39508831814416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140.86707954929511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159.40709001905691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153.52708669854994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154.9070874778526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140.44707931211607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161.02709093389043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155.32708771503167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156.28708825715526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139.0070784989307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159.10708984964327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155.38708774891438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153.82708686796354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141.10707968482603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161.44709117106953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156.10708815550709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155.74708795221071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141.58707995588782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161.38709113718681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155.74708795221071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155.14708761338349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141.76708005753599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161.02709093389043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156.34708829103798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155.08708757950075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142.24708032859778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160.84709083224229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156.64708846045158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155.74708795221071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141.82708009141871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161.92709144213131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156.22708822327252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155.32708771503167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142.24708032859778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163.42709228919941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155.56708785056256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154.96708751173531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142.24708032859778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163.36709225531669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156.7070884943343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155.38708774891438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142.90708070130776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163.60709239084761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155.92708805385891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154.42708720679079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139.88707899587735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163.4624665870023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221.87145348545704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300.63028448131314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419.0504320443481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625.27514725900869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826.69901459404571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1067.9795844353075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1295.4953321242656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1553.8261622267783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1772.94589808818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1990.4526178503027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2174.5821469185066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2380.7902211149203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2548.0968357749225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2696.9714042826167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2812.0959595067243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2941.8319418208171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3042.1279457863429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3124.0043809763138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3176.9814420736584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3250.8773953872515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3308.5261219128374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3373.3984379294975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3388.8922357415963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3388.2415438284747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3372.8371708815207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3370.2101901575124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3331.7072224963126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3255.539893005267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2273.7399103575199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2902.9072225340292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2876.2054887732729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3125.9838980391587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2957.8651381189607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2806.4835534119502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2663.7525908032976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2513.9758241151762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2391.5607411316887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2232.8192010779644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2042.9425576763249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1827.4088247498439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1616.8905347608556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1156.5646967426871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951.54813562879224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954.56094917629071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469.7370815281821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398.62565940528424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307.71422863410896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227.52605758737431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214.53629724521875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162.56646608102031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154.48708724067353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144.16708141284496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163.66709242473033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156.28708825715526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154.66708734232171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144.28708148061042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164.86709310238479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156.28708825715526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154.24708710514261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144.40708154837586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164.44709286520575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157.30708883316154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154.60708730843896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148.06708361522203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165.22709330568117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156.94708862986522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156.82708856209976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148.96708412346288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165.70709357674295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157.9670892058715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159.58709012070506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149.38708436064198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166.30709391557016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158.80708968022967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157.6670890364579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150.82708517382736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166.0670937800393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158.02708923975425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159.34708998517419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151.12708534324099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165.82709364450838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157.6670890364579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158.62708957858149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150.64708507217918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166.36709394945291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157.72708907034064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158.08708927363696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152.14708591924727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166.6070940849838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157.90708917198882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159.46709005293962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150.34708490276557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165.22709330568117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157.78708910422336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156.8870885959825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144.77908175844877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164.99109317240908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191.32783755880328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272.97116952525812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332.58967720790866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482.98500667703883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1062.8978645028919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1278.3625388594094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1468.1884879532713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1644.1724703484435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1298.490868197518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603.15628080175543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411.55515430290211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689.8776576676288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463.07449629600643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559.58083119853916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833.84931061040731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1648.2084555212091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1670.5807938141518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2177.4645634428894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1862.61228635413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2004.2491086054883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1458.1120394962877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1481.8308018471289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1502.3801383379414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3136.4933214133521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3459.3243246139809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1730.5933895537421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2412.6442064406042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2988.7581186085727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2779.4958800467125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1299.8034633820682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2838.7481630296161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2990.9076325249957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2148.494337876803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1578.2626774271607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1676.3176379085155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2005.3761553277318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2285.1378480366311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2035.8459776621396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1361.0481354411729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1655.6329841775698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1408.6585745635018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1169.5237690727436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929.14563761203885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727.73413159796178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525.60689960807338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376.06449487521724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259.35614938567977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215.08194930150853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161.91909143761362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159.24708992870296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149.62708449617287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162.94709201813762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157.00708866374794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158.9270897479951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150.76708513994461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163.18709215366852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157.48708893480972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160.00709035788415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150.58708503829644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161.68709130660042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157.90708917198882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159.82709025623598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150.58708503829644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164.0870926619094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157.78708910422336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160.24709049341504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152.14708591924727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164.74709303461935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157.30708883316154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160.54709066282865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152.86708632583995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164.20709272967483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157.90708917198882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160.66709073059411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152.92708635972269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165.94709371227384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157.8470891381061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159.40709001905691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152.14708591924727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166.30709391557016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156.40708832492072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160.24709049341504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152.20708595312999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166.30709391557016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157.24708879927883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160.54709066282865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151.30708544488914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166.24709388168745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157.60708900257518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160.30709052729776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151.72708568206821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164.98709317015025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158.50708951081606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159.89978275281737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169.20517008113586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208.74946957411646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235.3751538732175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292.54090726626055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353.43411501393911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494.35394495867331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655.86377326044294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835.71830872996225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1002.2574888311677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1223.6280240421079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1428.2262482110159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1632.62114021563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1810.548177072762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2004.816741944632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2150.5344994528705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2299.9049989742452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2421.1261523735034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2545.8677302448191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2641.4020690397565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2732.8656126275459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2795.1375550241751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2863.352947968584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2920.2729535712228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2963.7210206320156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2990.4320798624331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3028.8050308449633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3017.7493766010207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3026.9652882344376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3008.048286363347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2991.6636724545992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2944.8528415685519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2909.9962791040398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2841.1653026208273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2777.5700044375544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2700.6415606991359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2607.3074196995112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2500.1675008790694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2394.389223946373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2257.3039594083943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2110.2464984577136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1933.6665266599077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1773.2331804880316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1573.9006660228983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1364.5024305342133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1143.0608619665963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944.85435421735895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734.65691868450722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510.65608356377658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329.35008925335381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239.35837586769202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176.6654874076751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161.03909094066699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151.2470854110064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163.66709242473033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155.08708757950075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158.14708930751968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146.20708256485759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163.00709205202037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153.70708680019811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157.72708907034064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150.94708524159279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164.50709289908846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155.32708771503167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158.08708927363696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151.00708527547553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165.28709333956388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157.427088900927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160.78709079835957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150.04708473335194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165.94709371227384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157.6670890364579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161.02709093389043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150.46708497053098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166.00709374615658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157.8470891381061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160.1870904595323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150.46708497053098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165.6470935428602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157.24708879927883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158.86708971411238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150.40708493664829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166.66709411886654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157.9670892058715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159.82709025623598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149.80708459782102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166.66709411886654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158.08708927363696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159.94709032400144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149.44708439452469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166.72709415274926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157.54708896869246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159.6470901545878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148.84708405569745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166.54709405110108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164.56709293297121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163.05146422864652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179.66154813754409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210.8959274947604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243.49656929434141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293.83610900932752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349.70492161584878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464.87168537232571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636.93719355949986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790.61396579265261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975.07199641602517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1200.1790124213862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1407.5822984286983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1604.6071290570126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1779.4635965860796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1966.9194853074741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2121.9848557905971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2253.7619028465242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2361.2151103464248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2487.9597097035321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2571.9152360895541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2659.4998752081356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2727.7128855668566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2817.3459397170805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2878.5306920312087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2926.5555002081283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2954.4585601116837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2986.0853176135984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3010.046971646882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3016.0737895296752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2987.5938554745389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2972.2306659393676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2917.8585595954864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2870.2754223500501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2805.0003614943412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2750.8432583118883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2672.654854166462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2596.6856925904267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2488.2305173303821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2393.3258481542903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2251.7032565997283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2090.9264817759235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1900.8874021272184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1726.1435407367089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1519.0806213016249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1314.3147274662908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1086.9660135891468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884.28489541445833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687.97721040723877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475.86173814796592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315.03455550084311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236.96122929788089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182.89055553014393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158.25578182443073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149.98708469946919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162.94709201813762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153.947086935729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154.66708734232171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149.98708469946919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162.28709164542767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158.32708940916788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155.80708798609345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148.60708392016656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161.08709096777318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156.04708812162434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157.60708900257518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150.22708483500011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164.86709310238479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158.9270897479951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157.54708896869246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150.52708500441372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162.76709191648945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159.28708995129148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156.82708856209976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150.94708524159279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164.20709272967483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160.36709056118048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153.76708683408083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148.18708368298746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164.80709306850207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159.94709032400144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153.88708690184629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147.88708351357386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164.92709313626753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159.76709022235326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153.28708656301905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146.50708273427122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166.0670937800393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158.50708951081606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153.22708652913633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147.28708317474661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164.14709269579211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160.00709035788415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152.98708639360541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146.2670825987403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163.90709256026122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159.28708995129148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152.38708605477817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145.48308215600602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168.35391674116556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171.80809975358909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175.19860303401424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204.85256043351708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226.71363738582392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261.3454194685014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272.96101215308471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271.85404302091069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322.04440432138443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293.08784518867429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298.18198305114277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322.65821357824677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334.97747623194192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283.0835408062199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280.22790557362822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234.40625215764771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266.91203192942129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268.80178286886456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272.28791405172331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457.30044635399753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545.87546710105926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558.09256453110061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661.59678145012742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857.81913618330918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922.51897838788602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986.80376476494735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1426.7530618584683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1408.9698458347254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2062.1998604041269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2139.0439044158156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2635.0255516045636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2290.9471103528126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885.58527388702089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762.87787609414033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503.61407412399853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332.70763585968848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569.45589509393096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985.25603830372813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578.05296455589689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563.835958148597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340.96264356140153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286.62643070497234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295.06958898971499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333.25848376429241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236.81684987442745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201.51556158908789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203.64245068820807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180.67013898256755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179.97055388118466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165.44853018939756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150.7070851060619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142.06708022694963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162.46709174707581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156.1670881893898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150.88708520771007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144.58708165002403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162.34709167931041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158.26708937528514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153.22708652913633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147.16708310698118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162.70709188260673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158.32708940916788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154.12708703737718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149.32708432675923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163.60709239084761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160.84709083224229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156.04708812162434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150.76708513994461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164.32709279744029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160.36709056118048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156.7070884943343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150.94708524159279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162.76709191648945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160.72709076447686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155.68708791832799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151.18708537712368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164.44709286520575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159.28708995129148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156.82708856209976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151.54708558042003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163.30709222143398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160.90709086612503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156.52708839268612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150.58708503829644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166.0670937800393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159.34708998517419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156.04708812162434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153.16708649525359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164.86709310238479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158.86708971411238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158.3870894430506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151.2470854110064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163.24709218755123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159.10708984964327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160.76815539476627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174.55599477254003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212.70205053854676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236.15247015732365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243.53828323841617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260.36471349725264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287.47771857791986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378.3895893484875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503.5010296053149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626.04806891982071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776.20784220689586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1138.4662801462493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1527.541594710274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1764.885194939337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1947.4618208557449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2097.2362932626424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2226.9072819149142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2368.8388749567061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2506.4001347937842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2624.7129353531946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2751.9033207860812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2896.486304095582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2870.9406491677946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2920.5970573531213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2982.8596537191161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2984.9199205013242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3085.4067767291526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3142.553305396536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3067.8903874955213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2774.3021053891584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2855.4127002387863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2780.9676137439251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2568.4365581473457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2786.387896002429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2695.9655450966329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2619.8297128504787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2516.0537887393725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2413.0683606688872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2303.3277968379616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2162.074656631406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2006.1171445787045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1843.8467111912482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1537.0757841786483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1518.7544847129002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1315.7368517120312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1102.1299084292068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907.64843427648373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710.15204176175189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523.87342702516582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342.83217858618815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255.64439336527516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192.37274913700787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157.80084617462296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144.76708175167221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161.50709120495225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158.14708930751968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152.38708605477817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144.46708158225857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162.52709178095856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158.80708968022967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152.20708595312999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146.20708256485759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162.94709201813762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158.44708947693331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152.92708635972269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146.56708276815394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162.70709188260673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160.48709062894594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152.38708605477817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147.40708324251207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162.34709167931041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160.24709049341504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153.34708659690176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146.68708283591937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163.18709215366852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159.10708984964327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152.68708622419177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145.60708222603034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164.20709272967483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159.88709029011869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152.20708595312999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146.98708300533301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164.80709306850207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159.76709022235326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151.60708561430278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147.64708337804296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164.02709262802665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159.46709005293962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152.44708608866091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147.64708337804296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165.04709320403299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159.28708995129148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152.32708602089545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146.86708293756755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164.56709293297121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159.46709005293962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161.09791264361485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183.58471106014431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230.5329413155491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272.06595312056106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328.03734340704489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396.58587598414579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520.55567509441914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670.93028313444631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832.52180089786464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1007.7835333666229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1224.5011150660557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1416.7226498181276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1592.4664455450015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1758.5215505353792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1950.1003438637715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2109.0406648899261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2261.2820539305671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2406.2510998270168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2546.9479064535403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2646.2171899408972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2736.3711751169731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2778.5479454584797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2853.9327604767623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2908.1477272873399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2934.1377085415552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2939.8626885822523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2977.4040774750683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3009.3325504866862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3010.1793251397412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2994.9418725859523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2954.307883062093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2909.0237746599591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2863.4315393987508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2798.8153394705437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2750.1712838562194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2664.3320277967337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2555.8901985695825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2398.2212053411299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2181.7955368090261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2064.2026698109062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1921.8847645476746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1748.6753910087723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1723.5398854941595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1557.2396409207843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1360.2879325600184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1147.5078315661051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964.43678603254182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769.19279428394134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572.19272377225343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367.67670228262841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267.90433264149397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196.76874442912603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157.52452571461913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143.38708097236955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160.48709062894594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157.6670890364579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150.34708490276557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146.50708273427122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162.34709167931041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158.80708968022967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151.66708564818549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148.00708358133932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162.94709201813762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160.6070906967114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152.68708622419177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147.16708310698118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163.54709235696487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160.24709049341504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152.80708629195723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146.20708256485759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162.64709184872402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160.30709052729776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151.54708558042003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147.5270833102775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163.06709208590308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159.76709022235326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153.28708656301905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146.8070829036848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42.34702391386201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1.5470008736095719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1.5470008736095719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1.5470008736095719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1.5470008736095719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1.5470008736095719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1.5470008736095719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1.5470008736095719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1.5470008736095719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21.767012292087621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150.34708490276557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147.28708317474661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164.14709269579211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161.8670914082486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152.62708619030909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146.68708283591937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163.48709232308215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159.65909016136433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164.56196644741294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177.97239477719302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224.95594697771767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262.1605985675892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310.93466752571192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369.86248348089902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504.67076415375521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671.27586976320151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838.25496950382035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1035.3714208419531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1246.7340497437767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1454.5526305681781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1639.4189860788458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1810.2904140930198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1970.1834281127026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2122.7681320820384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2233.1213196485355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2341.526115229733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2463.906327008749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2556.032379526785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2626.9934432849705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2684.0239517345817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2755.0705084037281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2791.8514570684329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2829.9537784284935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2836.2743578925551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2866.9364425464305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2870.0251367461838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2868.1698800016361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2841.2069912580387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2812.1176992903343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2778.0319373597777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2744.9298570995575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2687.7311268801586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2635.2714426814755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2549.6169454101669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2473.1309845539399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2359.0678953452089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2248.8572078061484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2104.7471748458102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1969.052227448992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1819.0998236990533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1664.4573427715845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1489.3124079383297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1286.189362624265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1016.6790183521007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762.46939532821807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568.3300448113464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393.83903581838291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224.71780707268192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108.8762889125457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38.881727065923798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42.588781113015941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145.24708202273399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162.10709154377949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156.46708835880341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152.44708608866091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147.58708334416022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159.70709018847052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159.94709032400144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153.22708652913633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145.84708236156123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164.26709276355757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159.58709012070506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152.74708625807452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145.48708215826488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165.3470933734466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158.62708957858149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152.02708585148181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148.30708375075292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162.70709188260673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160.00709035788415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153.22708652913633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147.16708310698118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163.24709218755123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160.48709062894594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151.78708571595095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147.58708334416022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163.90709256026122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160.30709052729776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152.20708595312999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147.88708351357386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165.22709330568117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159.16708988352602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152.50708612254363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148.54708388628381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164.0870926619094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159.76709022235326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152.26708598701273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147.7670834458084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164.74709303461935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159.70709018847052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153.28708656301905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147.16708310698118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163.36709225531669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158.85508970733585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167.62735308953495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185.52905119554947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229.96317674081348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271.07396694107894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318.10142559548194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392.09501866422005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527.15015426036405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678.99645001786018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844.86583956404093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1031.9819346743429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1227.6675044967512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1420.1196083919094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1599.8477785203752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1757.1898010213713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1914.8389131163619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2054.2570089421256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2179.1360280024714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2279.3274153009479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2400.9124126573442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2491.3392372803514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2549.8097249720809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2610.5671162339959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2682.2715368700942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2729.733902401586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2733.6253438869253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2745.4939452174713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2795.3285517835434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2773.6556246124173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2800.3899654766487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2736.2855678658239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2722.7751265176635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2682.9129272979526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2500.6911968552454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2437.6423542702742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2519.5660880369128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2452.2368636928386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2368.078686151679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2256.3001424324611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1994.6231795027609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1956.8817335911071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2020.6587601782269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1677.3665306124751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1555.4967045436269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1337.4134743807886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1197.1767414327367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1034.2084051700128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843.72035129763867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652.5224924669393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486.15504684396331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342.40417834449136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250.66255288032596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189.35272727931243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156.29284532303711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144.94708185332038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158.20708934140242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159.40709001905691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150.82708517382736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146.2670825987403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161.14709100165589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156.40708832492072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150.82708517382736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145.66708225991306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160.84709083224229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159.58709012070506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151.84708574983367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145.78708232767852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163.06709208590308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158.56708954469877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151.66708564818549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147.10708307309844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162.94709201813762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158.86708971411238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151.66708564818549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145.90708239544398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161.38709113718681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160.00709035788415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151.42708551265457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147.5270833102775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161.8670914082486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160.24709049341504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150.94708524159279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148.72708398793199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163.24709218755123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158.26708937528514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152.20708595312999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147.70708341192568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163.24709218755123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159.10708984964327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150.22708483500011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147.70708341192568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162.70709188260673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159.94709032400144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151.66708564818549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146.98708300533301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162.76709191648945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149.97508469269266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22.324015338170032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49.26277738307099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79.667810246588132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160.21131517050202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319.81088347175501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405.22081625329827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539.02430314193646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698.30944492222034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860.56283242640257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1045.5254881431608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1250.4925532320158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1446.3780367867539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1631.4113205942365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1798.2053354709819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1964.6801693080852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2121.1484702048097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2240.3128968729234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2360.2667895069344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2463.1190579054046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2561.3556699251249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2629.9108096912501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2702.1653310907873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2778.2715501609682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2813.7694302515883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2838.9532876079265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2862.6640061066037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2897.9808949065787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2892.3129046676995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2866.3282334900796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2834.9491356718045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2829.1313306665365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2788.9762019685309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2745.0475681526045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2679.7526339707438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2628.4426873317079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2541.2376403241574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2457.1521538607758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2354.4085909411256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2255.1785401829279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2126.8736009072645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1982.1949687412166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1830.6342365887215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1689.1677415308302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1515.2634667395664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1324.2509238586638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1124.8384496528836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954.05654766610337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763.54920497181877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574.75854851214604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309.81542221149857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125.76014441938027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45.531108541617712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9.7458271733136552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1.5470008736095719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1.5470008736095719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1.5470008736095719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1.5470008736095719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44.14702493034374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159.34708998517419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159.34708998517419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149.92708466558648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144.40708154837586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162.94709201813762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159.40709001905691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151.90708578371638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146.20708256485759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165.04709320403299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160.1870904595323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151.06708530935825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146.08708249709213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164.74709303461935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159.34708998517419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151.66708564818549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148.00708358133932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162.04709150989677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160.24709049341504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152.74708625807452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145.96708242932667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163.36709225531669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160.54709066282865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151.66708564818549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147.64708337804296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164.26709276355757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159.16708988352602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150.76708513994461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147.58708334416022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163.42709228919941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160.30709052729776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152.32708602089545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148.66708395404928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163.8470925263785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160.72709076447686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152.08708588536456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146.98708300533301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160.78709079835957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160.56378312778617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174.85716608253239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199.56903755303856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248.1244841084127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283.59023820911284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328.85114700529692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403.37674037446186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532.93913433720218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608.53081082958545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675.25035562670064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851.1094661535152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1024.6286084730775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1208.5527680091664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1391.9885551178966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1557.2214915440818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1700.7084073893559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1859.9869859246019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2092.1254493563529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2201.0251806099463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2333.3967069944474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2445.2699904090787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2522.9840966640827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2580.711369962557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2652.6980005812366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2700.306388876571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2719.7058636244792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2771.6596911324036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2824.4090756514515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2819.543480698645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1835.4417358407356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1068.8721984440776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2371.8255775844359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2777.299678517863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2371.8709666889822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2646.1485012709254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2357.5820027662053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2288.658307851299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2453.5353577996807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2358.4010272228334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1128.293767572871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958.34490412286027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893.49794427017275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488.96493359724411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843.66721102121653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1333.1444822004041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1202.5836669170899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637.45137793417121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796.25163700566782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548.43189041178073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384.9272465041368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280.21505766436229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214.56971832737668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188.77861070280409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158.17721853873348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147.7670834458084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161.26709106942135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158.62708957858149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152.38708605477817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145.42708212438217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161.62709127271771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158.3870894430506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149.38708436064198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147.40708324251207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160.36709056118048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156.7070884943343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147.82708347969114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147.16708310698118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163.42709228919941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160.30709052729776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145.66708225991306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139.12707856669613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155.92708805385891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157.00708866374794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145.12708195496856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143.26708090460409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156.22708822327252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155.32708771503167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144.28708148061042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142.60708053189413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155.92708805385891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157.06708869763068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145.66708225991306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143.32708093848683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156.64708846045158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156.64708846045158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143.62708110790047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143.26708090460409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156.8870885959825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156.8870885959825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142.54708049801141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145.0070818872031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156.76708852821704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156.10708815550709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145.66708225991306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143.68708114178315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155.32708771503167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157.87546130569686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168.75023443132812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187.17959379790568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233.23328906823272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272.84521644783501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317.8080534806507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418.01165233651636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550.5795034885931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719.07334869622071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867.34169680994205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1043.3567944629431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1272.4742017944202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1460.714050654019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1612.5084623260366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1770.7872857632062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1947.3860850129242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2099.7981036195638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2212.1493567190837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2328.8749689493939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2431.447882150781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2549.5913530056714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2604.0145769434507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2686.0182101788364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2773.091961110872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2822.6793319927183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2839.4565435889835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2878.5924347480022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2884.579978178303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2953.9137478537714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2948.6475394094141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2969.0993955123386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2942.4577601178917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2909.177557733236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2838.7755326655665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2760.4599749315435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2388.184656090923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2233.8291582132774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2619.994274457461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2366.6721379155592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2379.7376079762553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2255.4691438928744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2076.7902412884268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1879.8941219217791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1728.3283064258626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1558.8557354043278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1353.6173208944592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799.5224547509182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811.77584951556059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498.28129085761549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411.1823731241974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389.03089540339795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279.03804707780222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225.10752022653278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158.77134808844488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151.22708539971217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152.26708598701273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162.28709164542767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145.54708219214763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152.08708588536456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155.68708791832799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164.0870926619094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145.78708232767852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151.30708544488914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156.34708829103798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165.16709327179842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145.42708212438217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151.2470854110064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155.02708754561803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164.80709306850207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145.42708212438217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149.92708466558648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155.68708791832799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165.76709361062566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145.60708222603034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153.04708642748815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157.60708900257518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165.40709340732934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145.54708219214763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152.74708625807452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156.64708846045158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164.92709313626753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145.84708236156123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152.14708591924727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158.62708957858149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166.18709384780473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145.06708192108584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153.40708663078451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157.90708917198882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166.36709394945291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144.28708148061042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154.72708737620442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158.08708927363696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164.62709296685392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146.02708246320941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153.16708649525359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157.427088900927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169.87685299408588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176.45491108552699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203.55119777741899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236.78164307134497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290.29247915976674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331.41959402596024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414.01857828412869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558.86065338116998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730.83007948626835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874.63333454759641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1077.0657903065419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1327.9150674256834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1446.5006260211164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1619.3887994773077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1796.3115643770147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2019.3308390506058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2150.4058616099073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2258.9025363294686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2282.7647711710651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2502.1349374535521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2588.1272250924012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2672.3732256656199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2741.2256504627126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2799.0340171754888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2819.3084824956263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2856.7422816516655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2880.4295075828709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2881.0145465965456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2896.0268725405399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2890.2212569046396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2880.8467560165295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2866.4602666787955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2837.6283856913192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2767.3813220278616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2721.6757636671596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2644.4386013750695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2614.1388260914741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2505.6471994690642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2402.4142254381723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2290.5834563752187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2186.1501224768026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1983.1281475984629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1861.0243095458893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1690.6488544691911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1540.3750684643071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1357.1649766700968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1183.3596704417771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989.65047530582194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776.10590451826556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613.71430711282073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443.53999878462952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311.97171194923516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240.36238939657187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170.25385593852008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155.39945990746975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155.68708791832799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163.60709239084761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147.82708347969114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152.02708585148181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156.34708829103798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166.00709374615658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145.42708212438217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152.44708608866091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157.72708907034064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164.68709300073661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144.40708154837586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152.50708612254363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157.36708886704429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163.42709228919941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146.56708276815394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152.08708588536456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157.24708879927883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166.54709405110108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145.42708212438217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153.16708649525359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158.50708951081606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165.52709347509477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142.54708049801141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143.02708076907319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162.70709188260673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162.40709171319313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151.54708558042003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148.72708398793199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163.30709222143398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162.10709154377949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150.28708486888283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147.46708327639479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162.70709188260673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163.78709249249579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149.56708446229015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149.62708449617287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163.48709232308215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161.26709106942135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150.64708507217918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148.96708412346288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162.54709179225281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168.72053203713546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181.6422014070661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199.96429347310689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248.80025917578718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290.04782828938835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337.72407191781235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423.78950623288517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570.41737828672251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729.37700828705272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894.44843302589697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1091.7608844747135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1286.103578602645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1476.5026023506009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1637.2784500816597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1786.5914710885975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1948.6481343308033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2064.5871900659563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2170.3170746675032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2324.8555756885066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2374.4204466106817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2466.9538270554631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2546.9416772764034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2579.4371119248954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2683.8467934565228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2726.1403628523353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2727.353094878415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2755.1887665904319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2787.8507164624743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2561.4482538643651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2899.6613969128684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2462.1442804310154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2107.3761918389905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2755.4455938682686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2706.8575512474772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2534.5857114052001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2562.1112523090806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2528.5946906012828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2486.3955679393621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2209.4444671699771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2195.4351362232446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1752.3577026859562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1927.3572000614583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809.58523815925969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682.54805271421208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485.32544617812943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504.52126845760102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455.04036446868821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389.26920035090421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326.37384929649073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333.30176540939988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296.90263306089997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201.42828710948925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168.58303332525639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152.04708586277607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144.22708144672768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161.50709120495225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156.64708846045158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155.26708768114892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141.58707995588782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164.86709310238479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158.3870894430506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154.1870870712599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145.42708212438217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164.0870926619094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156.8870885959825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155.44708778279713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144.52708161614129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165.16709327179842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159.10708984964327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154.84708744396988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145.12708195496856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165.76709361062566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158.08708927363696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155.92708805385891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146.14708253097484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165.16709327179842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158.3870894430506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155.74708795221071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144.10708137896225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167.08709435604558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158.86708971411238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155.14708761338349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145.60708222603034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166.72709415274926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158.68708961246421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155.02708754561803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145.90708239544398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167.02709432216287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157.90708917198882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155.32708771503167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146.56708276815394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167.14709438992833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158.56708954469877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154.84708744396988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144.28708148061042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165.51509346831821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164.24591442132839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178.84223294004622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204.04716929609157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325.66601153359818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378.99331829911984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399.24412841486196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467.3942342386635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590.82002007982464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730.12003989111895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821.67659345332038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1046.8730347247504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1259.9863286177949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1414.9989389684793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1593.7594490067122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1763.1424349628614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1939.5850231908253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2046.8514434484721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2204.387316692485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2179.490795187332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1779.3634871591235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1039.991005407956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967.21984452754373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861.57667085546893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1388.335019702618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539.06060127838657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859.91375467575403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459.04518009930752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610.52182218429834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623.1767776855022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544.42129676116542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582.54670036448567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576.931510562575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564.43028486820924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569.19424006361135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496.52541938873077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575.92846088007116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1413.5737131403571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1097.9378310395318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866.52989370619127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1445.3594320487432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2053.6543238299751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2018.752947971104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1760.2996607863395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1568.4350843101276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1314.6400916069881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1225.4874026892487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1077.912455774007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872.36120676432245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763.68711178725732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576.38298345661565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492.64561375059435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409.85856093725982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260.601759504764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189.08399578632086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150.12414938397097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161.56709123883499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155.14708761338349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158.32708940916788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148.12708364910478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163.8470925263785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156.46708835880341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160.06709039176687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150.34708490276557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166.6070940849838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158.32708940916788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159.40709001905691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151.72708568206821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167.08709435604558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156.52708839268612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160.54709066282865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152.56708615642637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165.40709340732934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158.08708927363696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161.8670914082486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152.14708591924727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165.6470935428602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156.82708856209976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159.6470901545878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150.82708517382736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167.3270944915765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158.62708957858149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160.48709062894594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152.56708615642637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167.26709445769376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158.80708968022967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160.12709042564961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153.10708646137087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166.72709415274926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158.3870894430506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160.84709083224229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152.44708608866091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166.72709415274926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158.68708961246421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161.26709106942135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150.82708517382736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165.10709323791571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156.17146034342747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168.9232991361595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183.78722550217631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219.96446820612078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284.82167100196182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409.18695569942389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550.66699547525218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467.02160425011601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750.42445165328184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875.4863946667283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1035.8306408463825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1355.5616594261667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1504.033403615538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1564.1650656059198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836.14850885671353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698.35069394539653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1005.2950777819769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2604.8989092899051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1121.6259451777562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915.30486383324251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1229.7296961341042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1188.5428987005646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1695.3777034379414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1322.2462300861637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2231.0244504101443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2005.7586889016748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1048.3935993181342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1100.0253772371593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2518.5431648433628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2135.599677156576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1807.6022435496432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2490.0290267172468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3105.8853854509994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3117.8750557134213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3010.2712373922786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2981.2691652189305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2857.4933319937113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2771.6369983555801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2611.9183245820886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2456.2074551002129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2344.0371270629903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2193.2792170335888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2020.6356469528898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1848.3172769571609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1657.415636417631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1469.0575906299723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1269.1626133671466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1076.9566949292253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869.13599785133135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680.45695492241532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492.07612198511589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363.68088281522745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255.23098229695177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192.00836958931777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157.20884584031342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163.96709259414394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161.26709106942135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158.74708964634692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152.68708622419177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164.74709303461935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161.80709137436585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158.14708930751968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153.64708676631537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165.28709333956388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162.28709164542767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158.3870894430506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154.84708744396988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165.82709364450838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161.92709144213131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159.04708981576056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155.44708778279713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165.3470933734466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161.38709113718681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159.76709022235326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154.54708727455625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165.04709320403299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161.56709123883499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158.9270897479951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155.32708771503167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164.80709306850207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161.98709147601403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159.46709005293962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155.68708791832799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165.04709320403299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161.68709130660042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160.12709042564961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156.04708812162434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165.16709327179842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160.90709086612503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159.16708988352602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155.98708808774163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165.22709330568117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161.8670914082486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159.28708995129148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155.32708771503167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163.00709205202037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171.94559846546807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211.30608286438255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248.10408895546789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322.47317762806341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389.17362136216019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470.96348445229467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554.93473368534569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645.75802567353048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784.99790074563111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890.24907996789148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910.21646865594369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1108.60536912048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1203.9445758594882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1532.5856047490377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1677.250364702649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1660.9943814465073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1967.2889179220183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1840.8304997883265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2148.965734111579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2278.7472731057105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2367.314835210359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2703.0066537995422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2660.0755522953209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2679.2110542367664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2800.1543841881926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2764.3712190733813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2951.7452714957194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3060.2440717912264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3004.5879244177249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2954.7900175182608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2926.8570249364379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2585.2032645475624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2858.1589936406813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2823.4307227911722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2800.3373607907779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2795.1781381322016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2758.031003942494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2526.0430605100673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2496.1474718832606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2366.4521629132914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2135.3777884987649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1870.0802116779441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1903.4189154614044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1874.4051707757794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1694.8703554873541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1502.5073176683952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1299.3214578394802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1107.2656744720914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836.94489522176104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658.83494879224077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414.18244246548471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371.19465566407314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238.42123012236053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184.13317132080155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159.67178262406301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161.92709144213131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159.28708995129148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161.44709117106953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160.78709079835957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162.88709198425491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157.1270887315134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162.52709178095856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160.66709073059411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162.58709181484127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160.00709035788415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163.24709218755123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160.24709049341504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163.78709249249579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161.02709093389043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163.12709211978583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160.90709086612503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163.60709239084761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160.54709066282865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163.18709215366852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160.96709090000772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163.78709249249579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159.88709029011869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164.02709262802665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161.80709137436585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162.64709184872402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40.547022897380288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1.5470008736095719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1.5470008736095719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1.5470008736095719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1.5470008736095719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1.5470008736095719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1.5470008736095719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1.5470008736095719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1.5470008736095719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1.5470008736095719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68.387038618964311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162.46709174707581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160.30709052729776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162.94709201813762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159.94709032400144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163.12778457570792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185.13893614175166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219.35157166129233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244.82741763942079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312.11961907879788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365.61332290333218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453.41051272985038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534.54915570713069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614.30033349114228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744.4678025269717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962.62891931910099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1163.1911829321643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1228.3599648387269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1468.2947545808147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1704.6368757623522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1838.6128983386725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2013.4949638588921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2153.3596822161589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2323.6890527098876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2434.3920464502166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2516.993488933429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2602.5584472154351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2680.9798743762422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2734.6381354550085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2781.9403814013604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2819.3019868977394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2887.6739528913781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2914.3577981328758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2969.2545223910806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2866.5619668929953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2862.6775925478742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2924.0310647554179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2895.4700919712218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2849.4011049472974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2820.6463087627048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2749.0539213040279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2605.2831292344677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2470.576394131092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2420.1028402682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2173.2135581949624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2142.5957190325698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2036.3103639360422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1811.1486543339381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1709.1289399274722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1785.115356716743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1464.4511183582279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1281.4472983792793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1178.5297140987777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688.11234739898885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806.9410740292376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668.07456028733316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489.88641837114511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365.59474749145784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254.74767447955324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187.18255795388814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162.46346389659587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163.90709256026122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156.58708842656887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160.06709039176687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159.6470901545878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160.36709056118048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159.6470901545878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162.76709191648945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157.18708876539608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161.38709113718681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159.16708988352602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160.84709083224229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159.82709025623598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162.82709195037219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159.76709022235326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163.30709222143398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160.30709052729776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164.0870926619094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160.78709079835957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163.12709211978583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159.76709022235326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163.96709259414394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159.88709029011869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163.60709239084761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161.20709103553864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163.48709232308215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159.76709022235326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163.8470925263785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160.78709079835957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163.36709225531669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160.36709056118048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162.34709167931041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160.06709039176687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163.8470925263785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161.20709103553864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162.88709198425491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159.76709022235326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163.36709225531669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160.48709062894594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163.42709228919941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160.78709079835957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163.7470924699073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181.86549034417783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215.35262823859225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245.19073835096276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282.33491699384768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437.22923462485119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447.69406766726843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460.64851012025196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569.56696442497685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549.88959858208591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768.90040021130358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1036.6182691395968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1171.0556423545513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1401.0356494625801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1621.6531469837767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1835.52997416671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1969.4867352637407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2114.4867021898485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2199.5162720160306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2314.4736579335599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2408.5902546647571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2487.7330872962657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2560.9873177177969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2632.6279636321246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2676.8895413296468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2711.4722458156084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2748.5952979638996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2736.1705855300866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2786.6408980749902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2806.222571205903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2806.6203803407871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2753.5122228630671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2721.0894246071111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2727.0420585486008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2698.1389304331828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2683.129971073517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2629.8734860177196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2574.3722150866206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2200.0806107551789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2208.5390967453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1264.8502437500326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1525.7163335063353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2033.109159821413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1835.6497728967202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1426.8649411930212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642.58920474345769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1050.9677092167562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1036.427876604675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916.22916469180939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650.47566964134387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368.26451902364153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322.68982706382656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262.46871468540689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233.53216275434704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189.95530382282763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161.01215553255599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161.62709127271771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156.1670881893898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158.74708964634692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158.86708971411238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159.76709022235326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156.1670881893898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161.38709113718681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155.80708798609345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160.78709079835957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159.04708981576056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161.14709100165589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159.16708988352602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162.58709181484127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158.08708927363696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162.22709161154495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160.06709039176687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161.92709144213131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159.28708995129148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163.24709218755123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160.30709052729776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162.40709171319313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160.1870904595323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163.60709239084761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159.58709012070506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164.20709272967483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161.02709093389043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161.50709120495225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161.8670914082486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163.78709249249579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159.22708991740873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163.48709232308215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161.74709134048314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162.46709174707581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160.42709059506322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163.66709242473033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160.06709039176687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163.36709225531669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160.24709049341504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163.48709232308215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158.3870894430506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161.01909092937277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165.6525303045988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194.38003766276262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221.32348497548838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281.82801442884875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346.29003037057601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416.6610883325053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503.78517002969926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627.55372304894411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788.05768718724198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948.53626498133929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1169.0376458761889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1391.2045738406839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1204.2434984592921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1594.143077071783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1841.3342416443963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1948.8657208872753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1466.1835056839059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1259.8328847670173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1404.3659922928512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1300.0001703371702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1070.1740787591145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1054.8109640614505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1006.65302497394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775.12865496651909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807.48805642403602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974.1420985643432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1037.0738764761074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876.30369659271071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727.5058495457431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1018.3273846762285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1089.1753175351171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758.74668713026222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787.65776056495577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733.60572923928999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971.33570436724006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1205.0278113988591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985.4238735410238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836.20061541895632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1125.5626665820519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1093.4225540593879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1047.5912515269481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773.73301336805105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692.92378141165807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774.62402632223291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628.69092519615833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581.28057842749297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434.336608984782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363.70273923266649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292.33831301701758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354.94129752630897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266.07414051820007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248.25640934544739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219.70458897288572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186.14624425505929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160.02309036691955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160.48709062894594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160.06709039176687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162.10709154377949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157.90708917198882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162.58709181484127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156.82708856209976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161.56709123883499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158.56708954469877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161.20709103553864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159.22708991740873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162.76709191648945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158.32708940916788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163.24709218755123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160.06709039176687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162.46709174707581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160.00709035788415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164.02709262802665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158.32708940916788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162.88709198425491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160.06709039176687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162.64709184872402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160.1870904595323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162.88709198425491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159.28708995129148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163.78709249249579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160.12709042564961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49.847028149202536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1.5470008736095719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1.5470008736095719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1.5470008736095719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1.5470008736095719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1.5470008736095719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1.5470008736095719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1.5470008736095719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1.5470008736095719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1.5470008736095719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1.5470008736095719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34.127019271928802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163.42709228919941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160.90709086612503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163.06709208590308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156.7070884943343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172.67359887657847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178.6967960992479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192.58581386442776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191.53412638413783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208.06534250271056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286.19690590437966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321.96475050416853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245.39747233807179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295.34020423147246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258.40324970711941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317.29025227020583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335.16898620894369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330.01133702295317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362.96930925017364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435.4788007195541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559.04142096114231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507.83782385235031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620.52155724281442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630.52291184999865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582.0187828960303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500.60898766763762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460.49174992908365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437.06027148545274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322.83814683459275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389.83529118397166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346.32276555464597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396.37530064874136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462.23503271909624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487.78108136973088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625.47425845163809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824.92057753852839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1152.4261132326465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1109.5065431748465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876.51236919872258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754.49248369869883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884.9277224169017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820.92470178218707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803.05750506142397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964.39958450651068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1609.6281765321976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2017.3262075234936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1864.3496452004949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1784.9277906379546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1614.8165754054237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1437.1560530264651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1242.7627956286487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1046.6387040405798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855.13499298481258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681.7195188767314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519.74149952928303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381.71058099352518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278.34898927193558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211.01339024356457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169.46335412634636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159.24708992870296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155.50708781667984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159.16708988352602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28.247015951421833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1.5470008736095719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1.5470008736095719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1.5470008736095719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1.5470008736095719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1.5470008736095719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1.5470008736095719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1.5470008736095719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1.5470008736095719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1.5470008736095719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1.5470008736095719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1.5470008736095719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1.5470008736095719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72.407040889106838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158.50708951081606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160.84709083224229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158.3870894430506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161.80709137436585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156.46708835880341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161.20709103553864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158.56708954469877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160.72709076447686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157.78708910422336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160.54709066282865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158.86708971411238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160.54709066282865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157.78708910422336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161.20709103553864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158.08708927363696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161.62709127271771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157.36708886704429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160.84709083224229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158.02708923975425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59.867033807617482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1.5470008736095719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1.5470008736095719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1.5470008736095719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9.4891345728252592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31.698829340066627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56.203107377868783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85.743382488008194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122.22807397581705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172.60838677837376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375.41482707258865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503.84829543768456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661.36792604363291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850.4620255133583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1060.4900385725707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1273.0693332743851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1493.7381096076003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1694.7414179245729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1885.8869923735447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2063.3107962394911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2228.7256424399079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2386.4873477115466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2539.9513597219075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2654.9096087244861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2762.8847405713332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2851.9601834680684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2945.8255445127816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2973.9128499868789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2910.7237030031147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2964.9161195215283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2995.0726793318927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3025.0120736512536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3029.3960142513533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3015.1430164328831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3004.2696066480271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3003.4861705572694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2984.0710320003236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2940.3199559568552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2893.9062834731035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2839.3159470305177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2756.3297974938214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2669.8916128935657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2578.0563937525963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2547.0165510209167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2504.1746141335675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2376.2703603493546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2225.9122122695576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2062.1878482372904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1897.2134205132083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1700.8998158031839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1509.3501950499854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1314.5799001747571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1110.4994852084992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902.01757773158988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710.36112228642855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552.39300910337693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409.20904320278663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292.19982453494498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215.26282940194119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171.07172718618219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156.5990884333454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152.74708625807452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154.96708751173531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154.66708734232171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156.7070884943343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153.16708649525359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155.92708805385891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153.34708659690176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155.80708798609345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144.94708185332038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1.5470008736095719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1.5470008736095719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1.5470008736095719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1.5470008736095719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1.5470008736095719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1.5470008736095719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1.5470008736095719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1.5470008736095719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1.5470008736095719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1.5470008736095719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1.6670009413750202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142.96708073519045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156.76708852821704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154.12708703737718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156.10708815550709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153.64708676631537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156.04708812162434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153.46708666466719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156.22708822327252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153.64708676631537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155.44708778279713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153.88708690184629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156.52708839268612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153.34708659690176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155.56708785056256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154.42708720679079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156.52708839268612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153.82708686796354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154.84708744396988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153.50708668725574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165.11828706553618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185.84657593289444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214.43264068096599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241.60858119007395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281.22054168385006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319.81245552553702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401.86719978141883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518.82343148730854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670.93515119145968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850.52087314012408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923.02192063820178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1132.5732798584158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1341.7772794903965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1532.2868463898556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1715.1001231721243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1892.033816280551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2049.1839077390764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2199.0046101475486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2336.268321466855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2465.6832768603872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2596.8931369650704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2818.9894050549151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2905.9802349279284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2974.8413306143921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3039.2733217256859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3066.0023179803447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3118.8136100737624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3145.861708177807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3162.6321772907463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3151.8569644226559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3137.1937623208746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3109.2069061131865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3106.5908715217256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3056.436152470515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3026.0516112648575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2956.690391544842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2903.2735155134492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2814.1029759520829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2712.9089111228818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2604.4199528573249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2481.3965137796163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2347.9261477902091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2197.3196591139558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2043.5516123989453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1880.0945560620989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1688.3579998104356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1503.1713367768257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1315.4951160839457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1115.5234880456128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906.92667103471535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719.90078721737348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561.36604566350059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417.45411246597382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299.75256014129928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220.74421740840751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175.13242193483529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159.33578243431975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157.78708910422336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157.54708896869246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156.52708839268612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159.6470901545878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157.78708910422336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158.56708954469877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158.74708964634692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159.70709018847052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156.10708815550709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157.9670892058715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159.04708981576056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159.46709005293962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157.72708907034064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160.24709049341504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157.90708917198882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160.78709079835957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157.36708886704429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159.28708995129148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158.98708978187784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160.00709035788415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114.2270645053656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1.5470008736095719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1.5470008736095719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1.5470008736095719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1.5470008736095719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1.5470008736095719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1.5470008736095719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1.5470008736095719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1.5470008736095719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14.807008361691617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156.64708846045158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158.44708947693331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157.24708879927883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158.50708951081606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156.10708815550709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157.60708900257518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156.22708822327252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157.90708917198882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155.26708768114895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170.58996985149733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194.160403918752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216.70571376204893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244.01297485168558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284.23874024957468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325.80808675977181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401.97882769288782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523.75949331271897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679.56384851971734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865.34660546086479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1076.9375807194035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1283.5914813924664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1484.6926475885996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1676.3316792271546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1857.7518114253867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2021.605531680357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2181.5498662353916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2331.3582022568603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2458.1334966159611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2573.7456038116811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2681.8395976998877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2774.5395069470837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2861.536093885979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2922.5826506795574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2972.2766165582834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3032.9169978322329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3051.1081602029853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3059.1847751916589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3093.8361735907461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3082.8526129584316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3080.5274995434538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3054.0621284484932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3041.6366717111227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3012.898973257441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2960.1217700929656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2899.8776345092779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2833.9445045245097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2753.1906218671525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2655.8757602402343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2553.0678827518518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2440.205838676211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2317.0118564131171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2172.5728464592685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1942.6698343189494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1700.0233296183778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1538.1729252295245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1481.8925390424683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1284.7298836265788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1085.5003333738991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887.97918793289716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711.60735296565736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553.07804817352314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413.13739742048938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295.18637366330921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223.5812836176319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178.49748844222759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160.26378295837259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157.72708907034064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157.60708900257518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158.50708951081606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159.40709001905691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157.54708896869246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158.3870894430506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159.10708984964327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159.58709012070506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158.50708951081606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160.06709039176687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158.9270897479951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160.06709039176687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158.62708957858149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158.74708964634692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159.04708981576056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160.72709076447686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159.46709005293962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160.24709049341504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158.86708971411238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161.08709096777318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159.46709005293962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159.70709018847052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160.24709049341504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59.627033672086583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1.5470008736095719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1.5470008736095719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1.5470008736095719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1.5470008736095719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67.967038381785244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152.14708591924727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154.96708751173531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152.26708598701273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153.64708676631537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151.42708551265457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154.60708730843896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152.14708591924727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154.12708703737718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151.84708574983367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154.40708719549656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167.19972499961705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193.66507594231189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217.12680453074665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247.6991061474867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290.22124499373359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337.76807194265979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415.67112696764423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529.06596456095872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673.89037260541022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854.17348704931442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1066.3623262409228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1282.8591419414927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1475.8505133811432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1669.9949903835729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1841.5013671111119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2005.2231146341614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2141.6198224238474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2293.5739584430148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2422.1260916795709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2547.4701367239172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2640.7397918123875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2686.2352677181593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2649.0210636052984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2714.6802895354331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2771.166517678228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2813.4666243952611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2839.1501098821764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2840.3056836979622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2872.7436815553506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2972.8051345153895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3009.3209168601361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2980.9852888097494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2974.3202794767985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2940.8596846864511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2889.3460885129248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2829.8586933069678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2744.609960517781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2661.3179328321999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2552.696549073883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2454.299211393713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2326.4988173156689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2211.0912486633088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2082.3733223187364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1928.9983951180368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1774.2882114664387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1613.0395429089679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1443.4276095790531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1262.3292346251521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1061.6218861708044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877.11303384900179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704.87829174892977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554.4049713538509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408.30645352794886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298.04889821663483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224.34126389454806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178.24442369221921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158.30778185379572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159.88709029011869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156.10708815550709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159.76709022235326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157.48708893480972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160.54709066282865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157.72708907034064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161.74709134048314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158.20708934140242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161.14709100165589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157.48708893480972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161.14709100165589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158.74708964634692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84.347047631768945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1.5470008736095719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1.5470008736095719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1.5470008736095719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1.5470008736095719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1.5470008736095719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1.5470008736095719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1.5470008736095719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1.5470008736095719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1.5470008736095719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109.42706179474766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158.20708934140242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161.98709147601403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158.98708978187784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161.02709093389043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158.62708957858149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161.74709134048314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157.54708896869246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162.22709161154495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158.98708978187784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162.22709161154495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157.60708900257518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162.28709164542767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159.16708988352602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161.32709110330407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158.14708930751968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161.77909135855396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173.57935645070125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205.10253212174774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232.70238507087737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307.16311460555647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351.54912498167698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440.4501729469788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483.13761335101572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570.07689737430599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730.4278903900356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824.00655557489574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877.5968166152619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952.87432402847764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1124.8771278731349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1244.7035811473827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1343.8023170966046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1192.52193133019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1110.0520211630139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1305.33041788829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1913.8846712438183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2203.3901998595902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2321.2088845046228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2292.0566096135917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2081.9738720641153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2090.8148955877878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2116.5414575577051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2680.6100839906308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2566.9290104886586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2569.0744484588813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2480.7938147188129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2423.3569681126492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2461.0247331763312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2338.4279152000277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2194.4306755201842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2081.7748802699334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1878.3627384901604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1862.4995357107243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1817.0684054521014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1848.753974629001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1853.0320314216044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1800.0778052733722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1940.4665095458358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1925.5385889152301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1725.0922174159925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1637.9341461323777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1490.6892825416805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1362.0739482577833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1241.842877136977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1029.4974130485027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739.95165332421891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718.26159247040175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605.14247787094143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368.94882391453223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282.14630726147226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234.4446858980069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53.381614340658707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20.408014256181705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1.6470009300807789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1.5470008736095719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1.5470008736095719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1.5470008736095719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1.5470008736095719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1.5470008736095719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38.447021711484943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151.60708561430278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147.7670834458084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151.48708554653732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148.42708381851838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150.64708507217918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148.66708395404928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152.50708612254363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145.78708232767852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152.50708612254363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148.54708388628381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150.7070851060619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147.82708347969114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152.86708632583995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148.42708381851838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151.18708537712368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148.00708358133932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151.36708547877186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148.9070840895802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152.50708612254363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147.40708324251207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153.10708646137087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147.9470835474566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151.72708568206821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146.08708249709213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152.44708608866091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149.26708429287652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151.06708530935825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148.36708378463564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152.80708629195723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147.82708347969114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151.9670858175991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148.12708364910478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153.7037792538614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168.28009776128491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192.82474220190159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213.69041028635218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253.66275609711232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286.54372554931211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357.14723640309353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379.66106743815874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493.32433201983719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372.79046720276324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441.75632802073392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637.37539005131293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956.17711222852506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1442.1252483587073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1498.4703046649097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1830.4966612507421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2059.2740885424823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2156.3352628312737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2271.5727864218766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2221.8937335715673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1416.2983243048427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1510.3272310776315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1956.3845439653685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2626.6646780269671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2891.0545444589443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2809.8345662401816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2162.4981068995803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2897.3100736598758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2831.3150613112634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2928.4991293390449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2856.6805195844559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2426.5010445407165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2713.0312950102434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3054.3531338734924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2994.4905101013819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2862.0886710795248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2925.5725031864031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1938.0580941260023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2414.6870934176118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1465.4152747812373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1446.6588840455138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1898.2489208425252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1132.2579801280942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1754.2489474756685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1483.126239895922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720.28285396991851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708.75907197469837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528.21755322947195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459.25896320646734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439.85617230306252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738.53890538568101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837.20484787369992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457.81023681866822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489.16925978814135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378.06373134057264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239.33899347481258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180.97199120537655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152.5448432064963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151.18708537712368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144.94708185332038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150.10708476723465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147.46708327639479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150.22708483500011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146.92708297145026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151.30708544488914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146.2670825987403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150.46708497053098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146.62708280203665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151.18708537712368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147.5270833102775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151.18708537712368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145.84708236156123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151.06708530935825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148.36708378463564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152.26708598701273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147.46708327639479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152.38708605477817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148.66708395404928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151.84708574983367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147.28708317474661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152.38708605477817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148.9070840895802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150.52708500441372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148.12708364910478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152.56708615642637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147.88708351357386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151.36708547877186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147.88708351357386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101.8670575255244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1.5470008736095719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1.5470008736095719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1.5470008736095719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1.5470008736095719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1.5470008736095719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1.5470008736095719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1.5470008736095719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5.6920678214773153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28.830135264550304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57.307520457619759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221.60496219761754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261.16487081439311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302.76303506266373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365.15923515601389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445.02227548831854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579.5897556180405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730.49520577982446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906.9227578451289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1101.7298171965094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1292.3990451487173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1402.8355215732663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1599.6501969449009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1831.1777334328033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2047.234874960596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2183.372016630834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2321.5633491320582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2440.6449022360357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2549.8461179134088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2632.1790945225298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2715.3791135469987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2790.1666160222785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2850.567043236781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2897.4319026062699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2940.127337243272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2978.4812376801715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3013.8242830517229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2954.6388034593156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2914.9974133806036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2916.4999285567615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2966.9265873047789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2952.1149726631102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2925.791778357499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2831.3682316793579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2764.6932995558013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2724.0406661710676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2698.4586103097472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2537.4597392604778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2507.4823258777187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2414.0066861639566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2150.301368855598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2006.3935659849283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1852.5549833313601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1704.2451696741459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1527.140559809751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1348.3781660227526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1135.4410809421038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965.79538475894242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928.16658226787467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751.92349167647546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595.22441070300579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442.74959054342463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328.196400605137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242.05357840135588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193.69599839077293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161.41684821662173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160.30709052729776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153.40708663078451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160.72709076447686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158.08708927363696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158.14708930751968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155.80708798609345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160.12709042564961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157.00708866374794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161.02709093389043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157.18708876539608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160.54709066282865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158.26708937528514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161.74709134048314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156.28708825715526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162.04709150989677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158.3870894430506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160.48709062894594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157.6670890364579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163.78709249249579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157.30708883316154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162.10709154377949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157.54708896869246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161.32709110330407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158.56708954469877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162.22709161154495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157.18708876539608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162.40709171319313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158.56708954469877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161.74709134048314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157.427088900927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162.82709195037219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158.32708940916788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162.04709150989677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157.30708883316154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161.74709134048314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156.8870885959825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160.96709090000772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152.68708622419177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162.82852870985195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182.47461433321538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207.81884676929286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226.00750777286473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264.15507513585851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297.86773194411165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353.58580482359497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440.16084317469409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566.8941896661895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717.73422176581369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897.60794387711519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1097.1600316294641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1302.2201224922467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1478.721721785749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1662.1400980497822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1825.2202933098986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1978.4282389473447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2118.9308068795567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2255.5941255559924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2361.5509874019258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2455.2094071653269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2583.649718158119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2667.577026404314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2634.3767701814431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2679.2691894402392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2722.7995138655565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2829.8272490317131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2954.8889731192953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2979.1974965130503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2916.8497937685856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3007.4914920302713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3008.7718317907079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2944.6779110465668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1905.319465518877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2419.8114696968842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2286.8859007828278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2932.4563723965334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2050.4616986374463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1950.8056054219762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1956.8871500156861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2125.1283028099788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2357.0274657524774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1685.9770418104008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1519.8446684261021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1987.9283460601785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1283.5185602155086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969.64495738203834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1390.6345273191325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861.25155937176419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658.39546459900805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578.73037293569757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695.53951230034011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560.6889331791682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428.25225354955995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313.44010072952693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252.10156969487042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184.49055643368328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163.8594646849339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158.98708978187784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159.76709022235326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160.42709059506322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161.38709113718681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157.1270887315134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162.28709164542767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160.24709049341504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160.72709076447686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159.70709018847052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162.52709178095856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158.80708968022967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161.80709137436585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160.42709059506322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160.66709073059411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159.40709001905691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161.26709106942135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159.10708984964327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162.22709161154495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159.52709008682234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162.28709164542767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160.1870904595323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163.42709228919941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159.58709012070506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162.70709188260673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160.90709086612503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160.36709056118048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160.72709076447686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162.88709198425491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158.56708954469877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162.70709188260673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160.72709076447686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162.04709150989677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160.1870904595323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162.46709174707581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160.42709059506322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162.76709191648945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159.88709029011869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162.04709150989677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164.32852955692007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188.70186635632837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204.11775414833957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239.4332853790915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265.90523845255098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307.63492409070687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393.02164430439166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467.83164451869095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555.57632545095953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742.41113189987345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893.22536519898813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1107.0206087398572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1206.1673159547604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1426.0676175223698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1183.7242441368669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1032.1669325406488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1239.6721009343944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1546.2966624097517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1851.8146398666229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1446.9858816835315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1292.9697585721622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1349.373899177712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1339.8890876428266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1249.9440390879656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1016.3767944095728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885.46146459839031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778.80555324162538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814.02720644321062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617.32228819618797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576.20390609496428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511.81725242547537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805.69438117816117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1339.1137235564865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1142.0288194755854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1075.461572880427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1025.9283039007264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1153.4982814446446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1283.3182901309162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1591.4556652126757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2047.4033020773836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1891.569804475419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1321.9853748464932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867.03516234180972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528.84052208832543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324.32805938322582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254.49500780514148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242.23794346668555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423.90718071719704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494.69705055740764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650.45878062344002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524.32699498144848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445.18012923350693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215.08717553051289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152.46052285491717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153.34708659690176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161.32709110330407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158.52708952211032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160.1870904595323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157.90708917198882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159.34708998517419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158.50708951081606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162.58709181484127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157.36708886704429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160.90709086612503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161.38709113718681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161.44709117106953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159.10708984964327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163.06709208590308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158.44708947693331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162.28709164542767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159.34708998517419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161.14709100165589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159.34708998517419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163.78709249249579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158.20708934140242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163.54709235696487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160.1870904595323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161.50709120495225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159.6470901545878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162.82709195037219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158.86708971411238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163.36709225531669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160.36709056118048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161.02709093389043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124.30707019766326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144.58708165002403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158.50708951081606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162.58709181484127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160.24709049341504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161.74709134048314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159.46709005293962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163.8470925263785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158.98708978187784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162.70709188260673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160.00709035788415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161.32709110330407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159.69509018169398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167.0921589660054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221.55256986420866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366.48828551598581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456.21766721492133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405.7095688246406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365.01981177388467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373.18489395380374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442.23649972277343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462.06483557677694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438.07437534852539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510.40608373107574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628.20008309698994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728.57090756394155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747.40898554066166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1040.2995475609457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1319.1793937226532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928.11635723374536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1491.1039330146884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1548.033980654785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1826.2044854488179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1978.7424014531109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1631.0252063445462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1626.8941526749704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1721.7027829111228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1417.2462917260157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2404.0891200535953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1934.9522081923105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2186.9862364872415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943.97247972615901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1096.6977475095764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1156.7908123208265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1267.667188047629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1473.9957736785796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805.90724358108207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2176.7047061231051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2948.076313570185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2001.7376098637715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362.23047997286545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486.63135081554492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604.06669458547685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1567.7695355845422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2420.4223234069236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2209.6942494956179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1756.565190425827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1674.7752740692533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1764.0024485953172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1529.4926128006948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1307.3848729193739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978.1599047737817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961.06602433486592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699.07329151079114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254.57314425381762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465.35348958494228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394.43422898905158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297.98419995301839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187.88437445080126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167.06053109971342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158.32708940916788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159.52709008682234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156.82708856209976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161.08709096777318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157.90708917198882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159.34708998517419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158.9270897479951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159.52709008682234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157.60708900257518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160.54709066282865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158.14708930751968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161.38709113718681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158.68708961246421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161.26709106942135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159.52709008682234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163.06709208590308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158.02708923975425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163.30709222143398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160.48709062894594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162.10709154377949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159.76709022235326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163.48709232308215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159.10708984964327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163.12709211978583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159.22708991740873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161.62709127271771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159.6470901545878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163.30709222143398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158.50708951081606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162.58709181484127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160.06709039176687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162.82709195037219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159.58709012070506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162.64709184872402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161.38709113718681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165.16709327179842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161.26709106942135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163.48709232308215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163.19946431222391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182.90879847781514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58.709420796498193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42.114447270813073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77.54665664228142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245.23202848051778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210.29145877821449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385.62665822733953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398.45456168763945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549.78985695415952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584.79921130295099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521.74023372650709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365.90063141189614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386.92773634618044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445.68637964711371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421.66470400887908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494.00982323386796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511.22137300249705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1057.1012781599509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1139.2661257684056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974.57256705904672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1233.7642754175602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1517.3249980484275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1334.4843123279893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770.03709411058765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618.31729179809122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1586.7948354478474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1829.7959504679091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2534.6676821967103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2389.2808141921728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1343.6837278645014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914.64030851730638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1922.4635905272328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1951.2960192653202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887.8942721509261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1212.3952037127954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476.29825444942105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930.48923958990554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911.64438965514137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1964.8224901857891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736.43494511901122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472.97207728083345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431.55588903514251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310.56233627023926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271.84392099134732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413.25087019499756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471.35315393560978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317.77534307504521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265.28978088559586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211.69774262934138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206.28641906713293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233.05831762476376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224.98671397961124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192.79744183236798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210.76932387742704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184.63424340121463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160.26746265648811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163.00346420154034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158.3870894430506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160.24709049341504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158.20708934140242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161.92709144213131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158.32708940916788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161.26709106942135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159.04708981576056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161.26709106942135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157.30708883316154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161.74709134048314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157.60708900257518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162.52709178095856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158.74708964634692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161.32709110330407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159.6470901545878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162.22709161154495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158.56708954469877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161.92709144213131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160.06709039176687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161.50709120495225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159.6470901545878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162.34709167931041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159.10708984964327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163.66709242473033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159.88709029011869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161.44709117106953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159.70709018847052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162.22709161154495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158.26708937528514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162.46709174707581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159.88709029011869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161.68709130660042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158.3870894430506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161.80709137436585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159.34708998517419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162.88709198425491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159.22708991740873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162.03509150312021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166.46053076088617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216.68502706638532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204.56686508511424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275.93197798513251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264.56840559512187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336.10297328110403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568.11784635008826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513.37099376416677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532.84095118419464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430.03232220189858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534.00087700175334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605.65504171020086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539.54406099145206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485.36288295793889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497.82785961443869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760.88917097246508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764.7078558649722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537.62304998474633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428.10680374685285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670.77575514065711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972.68594211066033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1797.6279532563651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2423.9667384815266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793.80028616868788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1079.7029443871352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559.27858069188756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2423.259605334616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1158.1371394651021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377.30962043396892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614.11514005863376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783.45467515935036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1012.0478209287668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2436.3043578061265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2842.9979326320054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2810.2395682136835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2401.9644210587317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670.57762581457177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280.40612268783565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313.56404611430889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1108.3545221871386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680.42722438375245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384.83504989923671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594.15693192668687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695.89877316978254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771.79036123031426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797.57392880156431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662.83554194383703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406.53313526258603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371.29290584727738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431.3704924762859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547.51101961683878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432.05810056076393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342.3486857589487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322.25099360318262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375.78419000422406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294.61299126605644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193.95672987924681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168.46191680215452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158.01508923297769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159.28708995129148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158.56708954469877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162.16709157766223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157.60708900257518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91.367051596047673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1.5470008736095719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1.5470008736095719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1.5470008736095719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1.5470008736095719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1.5470008736095719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1.5470008736095719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1.5470008736095719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77.687043870786567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159.16708988352602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162.70709188260673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157.8470891381061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161.44709117106953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160.24709049341504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161.92709144213131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158.02708923975425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162.52709178095856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159.88709029011869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162.94709201813762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159.10708984964327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162.52709178095856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159.76709022235326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161.92709144213131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159.76709022235326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162.88709198425491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158.80708968022967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162.28709164542767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159.46709005293962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162.22709161154495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159.58709012070506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161.98709147601403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159.58709012070506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161.74709134048314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159.7550902155767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174.14159970557577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170.89466247909189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193.40803711386249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230.07976850091714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268.43999967812749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304.51435877867846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290.29952331011384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239.13277057324055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298.23398308050781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304.84482863571418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429.96820844252306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722.34285513322527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522.44317528791601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621.14922575020478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654.5222142137045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1121.6151033496496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924.57548699501524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1640.3049070804468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1954.7025513162052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2585.4960708916146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2807.7742388162842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2613.3038030446137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2251.4245100421113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1019.1005093748332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3187.6515398854044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2856.5437390674219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2728.4943896121135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2202.3423999885727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1903.2215985180874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2225.2491396042892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1895.6202999514542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1747.5746895696725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801.87756627066221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360.91300074689121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321.91097325891548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237.5939149203449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309.32814448351371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475.01643762497491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816.93246986073609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1809.8292492660751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2554.5420738722592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2166.8767416794935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599.56428424806086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256.45387088557231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198.06140450048221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987.9652173620542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1586.9168827031517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1295.098783460086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1118.4930905368849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946.90055143233428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826.66145154558546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641.35616039414549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478.27853991991361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190.02015194635337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108.30540069211746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44.458774670194202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20.340014217781285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1.6990009594458064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1.5470008736095719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1.5470008736095719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1.5470008736095719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57.28703235066034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160.24709049341504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158.14708930751968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161.20709103553864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157.90708917198882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161.02709093389043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157.24708879927883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162.22709161154495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159.04708981576056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161.38709113718681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158.9270897479951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163.36709225531669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158.02708923975425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162.76709191648945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159.52709008682234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162.70709188260673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159.04708981576056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162.70709188260673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159.28708995129148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162.40709171319313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159.88709029011869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161.62709127271771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158.56708954469877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162.88709198425491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159.70709018847052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161.8670914082486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158.9270897479951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163.18709215366852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160.06709039176687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160.96709090000772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159.88709029011869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163.36709225531669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158.62708957858149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162.6870918713125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174.98303693941367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191.12693233289136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211.02067763989513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245.26123398499112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337.13572615964961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304.13877244145891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438.94458566315745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460.48231316508623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582.76843162852776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831.01499133912273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976.37186185584835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1007.1272695979233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1168.2036724393629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1370.6598905525364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1750.0170576374026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1816.6434629373557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1726.8080130380376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1590.5688372705936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1875.4111233556216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1732.5958125632885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1927.8234760065052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2070.3255939110009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1169.4196005091981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1378.4621063854504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1740.4774854755776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1188.6435145868575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1129.5555819804761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1233.512437110327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719.32550446999005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1777.0357298923066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1513.411132242773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659.98231228680481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790.77587058588631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1460.8159626037263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2718.5034637597732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2105.8420876822674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1802.0594209704666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1098.0044282344752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918.9870160808988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1706.6657796802149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2247.14888058103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2188.9397442168424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1478.9811591842963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1402.5719037888189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1774.355480163191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1258.0636795138539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1281.1681734662704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953.73158567251858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728.54357124262731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558.22034292846854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625.53925526343482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476.43386799373087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309.11026780312613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214.13080861042206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60.492302511001299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48.953619030469795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33.156659225810976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13.886573814779265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1.5950009007157513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1.5470008736095719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1.5470008736095719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29.267016527428144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157.18708876539608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161.32709110330407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159.46709005293962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163.12709211978583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158.26708937528514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162.16709157766223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159.28708995129148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161.74709134048314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159.40709001905691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162.40709171319313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158.3870894430506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163.30709222143398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159.40709001905691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161.80709137436585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160.12709042564961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162.88709198425491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158.80708968022967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162.64709184872402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159.76709022235326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162.28709164542767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159.34708998517419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162.22709161154495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159.6470901545878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162.10709154377949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159.88709029011869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163.00709205202037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159.04708981576056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163.30709222143398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158.62708957858149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162.10709154377949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159.82709025623598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163.72709245861304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158.3870894430506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162.17509158217993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165.516530227798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189.43423892147646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195.00181522877216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198.28108432057559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266.87917965611166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285.07370425844323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279.82499587700323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376.4179805389191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522.61765659996229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659.75120693621295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638.09385870865378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588.84969622262429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886.37122217477179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955.52954527301472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1659.7965977836709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1701.0374640051825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1425.8698747287751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1741.0714863043886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2162.874418622001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2221.551232814234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1908.6496694153905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2727.505223685152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2792.8160413152077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2740.173657058991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2413.2826037272421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917.91601305303152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2087.9733743948136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2210.3493299636784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1699.3995507560178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1818.8734149744969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2464.0300556883194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1284.472159347669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440.13545408144211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354.36534327711757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345.67335852090531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944.8896695890769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2474.0310044125968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2010.4360542660897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449.12905136538018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409.06846722864549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587.93938370527565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554.64568187691657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503.96031725689539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395.89653462776539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336.49418108707295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315.63246834760184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329.27238825085828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519.86608330169918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436.11909262368852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308.73825321234091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206.00926650415525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169.68809855639947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165.46185323241983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172.33167321247706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160.28334894228956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163.25215679751105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152.94708637101695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162.255784083279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151.78708571595095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159.76709022235326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154.06708700349446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159.52709008682234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153.28708656301905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160.72709076447686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152.44708608866091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161.20709103553864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155.14708761338349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160.30709052729776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154.06708700349446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161.74709134048314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155.14708761338349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161.56709123883499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154.1870870712599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162.52709178095856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155.56708785056256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161.56709123883499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155.86708801997617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163.12709211978583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154.9070874778526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161.44709117106953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155.32708771503167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162.64709184872402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154.9070874778526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162.10709154377949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155.68708791832799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161.74709134048314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154.72708737620442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162.88709198425491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155.74708795221071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162.76709191648945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155.32708771503167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161.62709127271771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154.84708744396988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162.16709157766223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155.67508791155149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169.56522496967452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188.4883546396224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237.07438753979855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262.59163141426865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294.39635337339888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356.22664640961386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435.03686700677628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512.30619275570984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539.56207427200309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727.32048610106028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891.89993568403474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1028.6695247004573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1315.45025917766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1241.3680340601002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1307.8947076715344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1490.6940057084882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1898.4921800427628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1862.0524028955331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2158.94416627482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2256.1106678264418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1336.5798647337474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2525.491367540581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2415.672950009644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1850.251635943963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1508.895664296341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2626.2001356009882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2385.3896319372275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3027.0177819461264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3224.8191679536249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2794.2324970963314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1496.7241802362025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1901.896262574103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3140.1727772560243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2943.3815568963823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2552.4185737303847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1928.5102902567819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2268.2872190869821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2525.6944030075574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1664.010383149679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1609.896475046826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2824.4666283864417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2671.848425763957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2518.9695377290809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2403.4859877672639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2273.082240017352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2123.7451628928156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1968.5684718404584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1810.0125030306669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1670.7488582290878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1463.4633135513898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880.99686541321478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1009.0239359668127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924.89984655274679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666.43533961654362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507.34813779975474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376.53760126454961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279.54175004814556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198.60792632713125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186.65055765346128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158.82484675288811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160.06709039176687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154.06708700349446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161.68709130660042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153.64708676631537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161.56709123883499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155.32708771503167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161.02709093389043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154.72708737620442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162.34709167931041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153.40708663078451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160.66709073059411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155.20708764726621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161.44709117106953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153.28708656301905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161.44709117106953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154.72708737620442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161.56709123883499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156.22708822327252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162.82709195037219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155.50708781667984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162.04709150989677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155.02708754561803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163.30709222143398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154.96708751173531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162.22709161154495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155.92708805385891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161.98709147601403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155.38708774891438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162.64709184872402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155.14708761338349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160.6070906967114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155.14708761338349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162.28709164542767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154.24708710514261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161.50709120495225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153.50708668725568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170.84559784428478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184.38220295437719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206.83560489788613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223.38718021762301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266.53942990044931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303.6859191291212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358.80192149236711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421.70142799560671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528.00245986308084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667.24146110887409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850.78581618146961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1031.8394180455412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1241.088601804857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1418.4613824497233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1616.85713051166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1797.3609289265635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1981.9866004549372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1968.1031734792602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2205.3495535998422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2265.9173718999609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2556.3682651914451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2441.5679088197808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2263.2847679777847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2539.9750681927412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2505.1207349031079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2197.263427626619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2687.0116941915476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2315.7962895689097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1575.7052160261587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1947.9688854407129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1866.6439373603964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3038.0253413580854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1920.8011141464481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2370.9546408978586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1374.1635263359556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1318.1056021376362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1745.2284712311694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2407.5084712523221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1294.0949994134317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1535.9131726010221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1362.2852349674663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1317.6346874329072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2220.4970231975435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1468.4165845139528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977.81845263973867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885.57958091738976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1065.313933529955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978.12109807979471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1503.9658607792812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1486.1879440023215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1039.0807403854933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1026.5043539415394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827.60213734198101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635.03700189004792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505.68058961865387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380.36302722157944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274.14144684682219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206.24828264104531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185.73749253074297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158.56084660380412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159.82709025623598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154.78708741008714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160.42709059506322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151.90708578371638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161.62709127271771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156.28708825715526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161.20709103553864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153.70708680019811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162.88709198425491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154.42708720679079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162.34709167931041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155.98708808774163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159.46709005293962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155.6270878844453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162.58709181484127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154.24708710514261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162.04709150989677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156.34708829103798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162.16709157766223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155.92708805385891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162.34709167931041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155.80708798609345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162.58709181484127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155.80708798609345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161.92709144213131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155.68708791832799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162.82709195037219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155.56708785056256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160.84709083224229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156.28708825715526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162.70709188260673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154.36708717290807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162.10709154377949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154.9070874778526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162.04709150989677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155.74708795221071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168.82922455404648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184.98291590139155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209.82253478718874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232.88642689811783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267.48239174965431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291.01867065961858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352.57861043352125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407.23230772276537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518.23838670208079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677.76067960395062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836.30616719430896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1006.1670256249214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1222.1704619073616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1415.1588662570837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1608.9008603999096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1778.1373520979157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1956.8405707636493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2110.1025794175148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2271.2309405649862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2401.9636739175671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2513.6962259114907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2596.4899211601196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2704.8137197355909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2794.0481298103487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2846.8533589144545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2905.5849919697689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2965.8199564083607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3006.142543222179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3045.6467880073287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3054.6731807472374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3057.7852228091515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3056.9956575007327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3044.087391782884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3029.4699050462395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2998.4467757336315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2960.1469153232792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2917.0169517325203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2786.5572989407574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2791.9182428241184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2700.0433094317259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2607.0724444863645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2526.8553193971584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2438.4208550889275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2291.3061956234228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2169.2282010286381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2012.4354860738345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1868.24751818747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1703.8468017739431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1523.6960480132548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1337.7278801325378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1162.4374825346672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976.78934075847644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790.36522730549382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602.20946629274692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479.37852038883193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357.11438351282959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260.46404985922624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212.2217299633416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186.77055772122674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155.82015260057099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160.1870904595323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154.30708713902533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159.22708991740873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153.22708652913633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160.6070906967114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156.64708846045158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160.96709090000772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155.14708761338349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162.76709191648945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153.88708690184629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162.28709164542767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155.02708754561803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160.54709066282865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156.46708835880341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162.64709184872402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154.78708741008714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161.8670914082486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156.1670881893898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161.50709120495225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155.68708791832799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162.46709174707581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155.20708764726621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162.64709184872402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155.74708795221071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161.62709127271771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156.7070884943343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162.40709171319313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155.02708754561803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161.44709117106953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155.68708791832799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161.68709130660042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155.6270878844453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162.34709167931041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155.08708757950075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162.46709174707581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155.68708791832799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162.21578406069057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192.94433700371431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240.82382064426642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258.97680051284851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325.79550305060337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413.24962918661515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466.07234255412158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519.52301880934385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680.60900089943959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722.54829404366399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775.26077160190187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957.72381021871865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1198.3512027874406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1377.2943078654714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1571.3606095334983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1743.0441028157629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1631.4056052516878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1951.0258099064695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2081.9247805187465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2288.0467068152007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2064.3822620561605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2560.1114467458592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2641.6350797101827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2345.9316422756206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2545.1170650164604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2779.2073282127749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2809.9631901344919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2837.1030414050501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2850.7742170228198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2887.4710648787641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2777.1526702402375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2833.131337895089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2908.4076655585659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2882.4735087371423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2851.7278767966695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2821.3940709088301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2754.4660999590824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2729.7021737739692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2709.6876553342172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2570.1577775692208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2403.9502514275382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2162.754975098901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2044.0312612874479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2196.4729477553024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2160.4145944353399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1470.2186407101781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1531.7983905158305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1272.4320785128773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1111.1000764400744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993.28939757111175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611.67639984138384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820.55525265483357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492.41008794922948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363.71076516100192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352.04895685555675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285.23290535999729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236.35581812113284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182.49599925635388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162.92815661454435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153.76708683408083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158.3870894430506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154.1870870712599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160.90709086612503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154.12708703737718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159.70709018847052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153.88708690184629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160.12709042564961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154.54708727455625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162.28709164542767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155.92708805385891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160.66709073059411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157.18708876539608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161.68709130660042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153.64708676631537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163.18709215366852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155.50708781667984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160.96709090000772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156.82708856209976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161.08709096777318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155.98708808774163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161.32709110330407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155.92708805385891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161.32709110330407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155.68708791832799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161.38709113718681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156.64708846045158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160.96709090000772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155.74708795221071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162.16709157766223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155.98708808774163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162.94709201813762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155.50708781667984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161.74709134048314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157.36708886704429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162.46709174707581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156.97508864567715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174.08229212761518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189.31999591959286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232.62528153453172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276.95021430715968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336.63257377752433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466.43679693931909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548.0271011342445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518.64848099795358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504.71026330366436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576.60579503931865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630.29436894033677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814.73979631923021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1071.6088515235672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1083.842187238924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1150.2440085250953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1278.2666643994733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1080.0765526027706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1122.0784824423611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1468.1975943121747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1350.2092748410405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968.94102382978326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967.95095593204428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694.98096809399703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521.97808449437093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508.07745902645848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602.32682747837691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563.50702864997288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518.62307955974711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658.61523221851769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820.34684363196493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659.7559454704766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607.03180694306729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617.70515473938178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743.66120873849172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892.01507568699208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944.42826568400324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1148.3400096705359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785.42621348416071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629.52974014922552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649.24974409499123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688.35396992079473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820.28196976951597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957.42582350571513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878.25998204965026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597.90696249730422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533.27392104607895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360.74532672771556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423.04940301791544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332.80727672628973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339.99373030272636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421.4388129432615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496.27809013353584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512.73399147475641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371.34050060843083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248.88512807982644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194.84508238022491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180.16474224300291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171.13535507054493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170.04735445613824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161.10415558450953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155.6270878844453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157.6670890364579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154.78708741008714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156.82708856209976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154.54708727455625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158.9270897479951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156.1670881893898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155.80708798609345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156.1670881893898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158.02708923975425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155.86708801997617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159.34708998517419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155.38708774891438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157.60708900257518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157.6670890364579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158.50708951081606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155.44708778279713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159.58709012070506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156.34708829103798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157.30708883316154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157.1270887315134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158.44708947693331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155.38708774891438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159.82709025623598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156.28708825715526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156.04708812162434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156.46708835880341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157.8470891381061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154.84708744396988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158.80708968022967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156.34708829103798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157.06708869763068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156.1670881893898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157.60708900257518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156.1670881893898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158.14708930751968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158.8474618545969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171.62335534612444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192.48801644206236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255.71278570771938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298.04021294655121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272.09922867999148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292.84458216408603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331.04797537867472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335.17267593502214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495.81560724004919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635.58145637689358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926.22888376591493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858.25692660732057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885.93347782684316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859.59030508100523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790.60965347845581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1080.1527895031652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1093.4721880158745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1080.2430281387462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1298.9904601992039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1443.8386918565268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902.38260640817055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486.972415615248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671.87512598336571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1127.5293259236978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780.67618518643769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1335.7047332805573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1646.4276084566116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1753.9225845858289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2264.8117920323803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2494.3731241601281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2729.6691911760608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2875.3905771517334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2723.4062370638439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2707.5149682251426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2176.3090860434631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1261.039861762973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1492.895020697664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1071.6339580530496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1017.1930648420281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624.56599355388732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410.05643902515652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2078.3558551469027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2267.1348462846549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2012.2512433408983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1659.5108507725274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1088.3685155620296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1132.5465827265848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1152.9198813153639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1073.2304606288585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744.77123417881376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673.74814273451818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548.45919797167039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412.44101191376211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369.93761627091163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229.96636337356014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202.93628796107504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182.90330703083427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161.50591287401735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159.14708987223176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154.72708737620442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157.30708883316154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156.34708829103798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157.6670890364579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158.02708923975425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158.3870894430506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156.22708822327252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159.04708981576056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156.7070884943343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158.80708968022967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157.18708876539608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158.32708940916788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157.1270887315134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159.16708988352602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157.72708907034064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158.62708957858149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157.6670890364579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159.76709022235326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157.90708917198882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158.14708930751968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158.44708947693331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159.58709012070506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157.24708879927883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160.24709049341504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157.48708893480972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158.62708957858149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158.32708940916788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158.62708957858149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156.7070884943343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159.22708991740873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156.8870885959825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159.40709001905691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158.68708961246421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158.74708964634692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158.50708951081606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159.52709008682234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157.85508914262377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193.8539977705957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218.87260946494317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264.35916780414982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253.76979929383549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246.3234895703747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222.80518960844634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202.54463204381804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208.03671787858997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224.57049278306943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273.63284645665414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321.69992382320117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399.64666504595226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421.75964775996471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528.70024423808854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818.59801945561901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730.30083674534694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850.74013998329315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931.51212816970667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933.41068883594028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455.0487208332529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472.65316105045883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337.30422406578032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364.84877439334423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439.50796410683012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375.97966181105176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352.49362890489851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454.11855433238469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442.96269567949759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399.83099710123111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378.8581532592388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367.35638119639049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368.65540359930503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419.7028194578628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384.33328313446543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354.35449375360724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387.03379281077895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448.11073524392583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434.08881056784577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470.89804755255034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512.99033157068345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536.20192057524264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558.86687180148272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480.82384110611366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389.6412176751731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375.35815128274658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341.87898058326118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319.85799660652197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294.58796269292236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260.75077346262486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261.03088946829143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271.24575498254887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275.79891208454853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259.59347063134675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213.4750040874076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187.95791170768013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171.78516272847125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169.7683662484514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203.91853530083051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204.04246559939045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170.3154566834865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161.80709137436585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157.30708883316154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161.26709106942135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157.00708866374794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163.12709211978583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157.9670892058715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163.06709208590308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157.30708883316154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164.32709279744029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159.04708981576056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163.12709211978583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157.8470891381061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163.60709239084761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159.94709032400144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163.42709228919941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159.10708984964327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164.26709276355757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159.76709022235326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163.42709228919941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159.28708995129148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163.78709249249579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159.28708995129148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163.06709208590308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158.74708964634692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164.62709296685392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158.08708927363696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162.58709181484127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158.74708964634692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163.8470925263785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158.44708947693331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163.42709228919941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159.10708984964327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163.8470925263785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158.50708951081606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163.04309207234996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173.46345846120008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199.87925727480942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214.56395933764389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241.026616608838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266.177260177221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306.77889971146959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365.59074993366505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455.06880258339282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579.81247554584172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743.44680600829463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911.68873997946537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1032.7240626883658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1154.7282796101113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1345.377527903752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1542.3986509862821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1861.3126700437497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2033.4250155183649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2206.8759070663855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2370.0501817741956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2509.0352279386479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2634.2462372626387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2813.9192217390878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2458.0094815638377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2000.5629828729941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1664.8658676975224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1205.4655289403493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2620.1601344185628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1736.9800828785399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1557.2542391353766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2251.7517504132811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2348.6777641190642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1494.0328895278087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1661.154579204026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1107.4836831119108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1491.6589837744493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1439.7526888474956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2058.3165399410186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1282.5163093213425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972.21651428965777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945.83041939316752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1219.0334542465623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1189.4039367558819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1872.2334781020161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1734.4215549537701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1855.6278072764244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904.65802428786492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1803.5918937386145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893.09279855181796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978.62631071549038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579.67875474481423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412.34452051756949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443.54569398269678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905.77871869094497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685.23906263671165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471.11089394770931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326.06280972814523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321.82632156513512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276.17324019506668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209.59155480705937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167.18585258671789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154.00777942553387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149.37508435386542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152.44708608866091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149.26708429287652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151.90708578371638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148.36708378463564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151.2470854110064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134.14707575443001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1.5470008736095719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1.5470008736095719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1.5470008736095719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1.5470008736095719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1.5470008736095719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1.5470008736095719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1.5470008736095719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1.5470008736095719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106.96706040555597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160.54709066282865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161.50709120495225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160.06709039176687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162.58709181484127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160.24709049341504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161.92709144213131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159.22708991740873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162.94709201813762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159.88709029011869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160.90709086612503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159.88709029011869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162.58709181484127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159.76709022235326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161.98709147601403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159.88709029011869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162.58709181484127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158.98708978187784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162.22709161154495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162.12948922698334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185.33535063259501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210.26293118740773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238.94638505382298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265.7424475766108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302.58033906107858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380.49371641993548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497.5734074351322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419.62859633403133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591.50081023429868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704.40287125404518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892.65105449843202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1074.8956231132149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1295.1059151363991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1487.4440930952858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1672.1087932008079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1848.7085314873018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1994.6477394503363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1795.0568107600407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1363.5785496268968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1420.1677517055232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1814.0856963340004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1518.2394907278626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1980.5854652773917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2895.1572217278704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2270.6609269727146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2394.039973234123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2270.4252730674034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1900.4287411352718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2272.778458794895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2532.3599092535783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2871.3365700007016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2659.2956071492581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1794.6075524730268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1940.5185368292668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1816.5958095469189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1497.6343816674623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1383.1933201931702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1714.5295132357046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1196.9224532050343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817.36365774527474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825.09205572809378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757.33813798314964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587.43501937299379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663.18045586022697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762.81962887525435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767.7172210085248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670.87026111300315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753.27577113268285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637.2758856895714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692.50217307257685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561.93099069398795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544.26152471866612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440.34586706115692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314.33342984058635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343.34923143712746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288.48063742299394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192.38370215532706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175.7474597510024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155.69348559249647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160.54709066282865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155.92708805385891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158.20708934140242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156.40708832492072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161.44709117106953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155.86708801997617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162.94709201813762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157.18708876539608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161.62709127271771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157.06708869763068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163.06709208590308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156.82708856209976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162.34709167931041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157.1270887315134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163.06709208590308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157.36708886704429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162.70709188260673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158.02708923975425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163.60709239084761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156.8870885959825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163.54709235696487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158.20708934140242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162.28709164542767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157.6670890364579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163.72709245861304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156.04708812162434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163.00709205202037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158.56708954469877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162.52709178095856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158.02708923975425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163.48709232308215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158.26708937528514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162.34709167931041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157.36708886704429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163.96709259414394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157.36708886704429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164.81578552894194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180.25865531019443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212.38697846293891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236.1238712565586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281.40146866999834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323.62001088713674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374.51411962359043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437.60590734908607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517.04982147098099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628.83007313966982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753.98935403299504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896.4566142155436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1083.9672962849108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1265.7363504017803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1467.0956182143359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1646.9094701113058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1795.4040853864644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1758.9462606417367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1796.1178182430251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2040.0538717091936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2384.6460180573567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2503.6535514840034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2521.5880589216526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2369.8814736321324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2376.5708019680987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2675.8056104889633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2826.6842128338062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3056.0165961767689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2741.1272928562262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2532.9722515863014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2790.6238014001547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3137.4527424209391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3063.4632390855104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3151.124400667406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3006.2141511670407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2772.3118621452918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3126.4813222520856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2388.6376179718973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2164.6518693229668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2700.5997200777019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1908.1898092113831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2487.7504722093618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2677.9343671286251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2474.7365562066234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2438.7350623560956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2243.3655621790153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2088.5194670596661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1594.3884459131925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1772.0273664477713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958.6281889415676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763.57716124410706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565.40126505797946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472.17031662324882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522.32716073757422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423.66572751762322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344.16379017653287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331.28863242705535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266.10547430875175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234.76154258810499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204.33435123141962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178.19156401679697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154.53577972370184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161.08709096777318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154.42708720679079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159.88709029011869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156.28708825715526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160.6070906967114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155.68708791832799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162.40709171319313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156.22708822327252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159.88709029011869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153.64708676631537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160.96709090000772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154.54708727455625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160.96709090000772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155.08708757950075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161.44709117106953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156.40708832492072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161.50709120495225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157.00708866374794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160.96709090000772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156.40708832492072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162.28709164542767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156.46708835880341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162.28709164542767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155.80708798609345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162.70709188260673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156.10708815550709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160.96709090000772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156.76708852821704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161.8670914082486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155.80708798609345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162.46709174707581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157.18708876539608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162.58709181484127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157.6670890364579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167.23818456745471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183.22911369616111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215.08795963355303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237.75294397396689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285.35630695377665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309.86902752851023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350.64198543743981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400.30134957829762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494.48159455436905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596.27658316790405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734.31924996720227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883.69882848150792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1081.4799269831574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1275.2437223531324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1462.4864740426212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1652.2567109039994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1831.8834582926411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1985.9827772924805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2159.795087069816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2310.6959923163358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2423.0468736727858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2464.7199527952998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2614.0163029083487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2001.5924215510297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2395.4704035119348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1282.2211018663875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1177.1243639605016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1504.7937318438037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2334.8916740287373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2408.3520331872687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2371.9727829745425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2475.2337415029642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2559.8411987747322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1642.9288208669579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1897.7209670602836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2667.2243770999962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1871.1281524610572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1420.2529338430402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2811.4509903425378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3004.810177693455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2862.3989474103887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2826.6552591766927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1850.0403907649354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1950.3411292087767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2048.5497226874695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1091.3171039750455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1069.0137420003891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1279.0175222289527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1316.4250644530152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1710.6615376729417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1258.0923957850925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840.38614436079774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1040.1052967143585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843.03284236300408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477.52917808058407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316.77838717125258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278.23433553713181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266.5219129237986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261.73711133753915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220.49304875990336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192.52553494514984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162.90857979303161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161.38709113718681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156.82708856209976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162.34709167931041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155.92708805385891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162.16709157766223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155.92708805385891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160.54709066282865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156.10708815550709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162.58709181484127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157.06708869763068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162.70709188260673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157.06708869763068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162.82709195037219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157.427088900927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162.46709174707581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157.24708879927883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162.64709184872402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158.3870894430506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163.06709208590308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156.76708852821704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163.12709211978583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158.32708940916788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161.98709147601403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157.48708893480972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163.78709249249579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158.02708923975425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161.8670914082486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157.18708876539608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163.48709232308215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156.64708846045158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163.18709215366852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157.54708896869246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163.00709205202037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157.91908917876535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170.65727662434284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185.18351247038865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213.45526625602082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237.06496596614622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273.84270622657402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299.815127473909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343.44715342810645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394.37668426183433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484.98519425845871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594.58749614002375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734.83719750222349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896.79495040984409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1093.6583315310011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1279.668750573393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1468.3143628008966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1646.1212710853924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1808.3986461462659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1956.9970047749987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2105.3982548377003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2247.7592107564551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2386.9416750576092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2490.2811292479287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2599.6585909000351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2552.1511686162935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2644.383124685382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2697.1468523983367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2642.8941299226094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2814.6249900145122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2853.8363625318475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2887.4887115552756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2931.1998818604175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3057.1329835555089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3072.2592421210829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3056.5914636535886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3038.2062844639017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3022.7797635490065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2983.7824094811649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2913.4503716954705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2854.8652356317825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2806.4366478837551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2723.3186753864929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2680.9904386258499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2583.3178155819842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2337.5674649916054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2347.0303729109673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2208.9683265563963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2062.9262506853611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1913.767388446596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1755.2520221915856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1571.315983153602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1394.0775833414539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1214.4468135698519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1050.2123065683529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874.06701582821756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705.76034460358085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558.43807884758633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387.57693873843039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237.59370611099939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215.1230497794555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181.23774598918507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178.49156418621058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157.76778154885127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162.04709150989677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154.78708741008714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160.96709090000772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157.06708869763068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161.14709100165589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157.18708876539608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161.32709110330407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157.36708886704429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161.92709144213131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156.82708856209976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161.8670914082486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156.8870885959825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161.8670914082486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157.36708886704429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161.92709144213131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156.58708842656887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163.36709225531669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157.6670890364579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161.80709137436585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157.54708896869246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162.52709178095856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156.82708856209976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162.88709198425491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157.90708917198882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162.04709150989677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158.9270897479951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161.62709127271771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156.58708842656887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163.24709218755123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157.60708900257518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160.96709090000772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157.36708886704429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162.52709178095856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157.54708896869246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166.09818392368297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181.93572805470885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212.95350171968565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233.26779987227653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274.63990728359795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303.09204051301316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373.33366630051432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433.55845443300842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528.4894709698533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635.8674951390019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759.30889627643546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890.17662301410621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946.81176202866175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1018.5209788182121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1328.3711352262205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1565.5246414763258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1603.6575187041587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1855.4739546477131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1790.6726450460326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1671.5010132021305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2036.1394176479359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1982.6897055670263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2140.4500186245573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2057.1940988068641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2023.2369675522648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1524.614512750941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2357.016328422043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1780.9234109974821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1830.0579146679745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3218.6424603705964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2594.2296205338412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2743.6738662333473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3120.2158451938358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2987.8591659062058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2475.7273411849897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2631.3976285611507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2903.1380027382488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2845.1721217032455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2749.4157599896407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2813.3183599111235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2510.2707708019666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2356.099143505478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1958.332555181946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1741.7784115557092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2450.6017444989266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2219.9496492119952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2064.7698370419453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1807.2517936175482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1750.6337234839232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1550.0770144039964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1379.4257782092084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1203.9337215589526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1033.6201339603399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851.47617512457703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703.77450945774865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539.71749035312098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429.44271042529158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330.85183683928057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253.64247740088516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213.27275394959628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190.74313626805278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161.37327138155595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161.02709093389043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158.62708957858149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160.78709079835957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157.60708900257518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163.06709208590308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156.34708829103798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160.96709090000772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156.76708852821704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161.08709096777318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158.9270897479951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160.90709086612503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157.00708866374794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162.22709161154495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157.30708883316154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162.10709154377949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157.36708886704429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162.82709195037219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157.48708893480972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161.26709106942135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157.60708900257518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162.22709161154495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156.8870885959825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162.28709164542767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158.3870894430506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162.22709161154495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157.36708886704429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162.40709171319313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157.72708907034064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161.68709130660042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158.20708934140242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162.40709171319313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156.7070884943343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161.98709147601403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157.43908890770354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169.15258331909382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188.32221206511355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216.0750503170614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231.09579864572189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255.18606227337517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291.46682260781438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330.73503040193935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381.39820949075653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478.9548262966386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579.50717319569844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714.82573557108242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865.45673818403293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1069.4907182911954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1250.4287184699424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1440.3197033498827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1600.0277971628066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1769.017096823771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1912.8105393220835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2065.8428821261036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2186.1958113400865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2316.8787539827167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2423.5306023474068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2522.1223728459354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2596.6411156759705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2662.2908005376662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2735.5077783795959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2809.2996480914526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2882.6474030197101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2894.1181533956983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2914.6678987685677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2929.4001991356722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2954.3437796995213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2945.6694326253032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2912.9029194412051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2927.3209615031383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2927.9130221901196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2863.1584279599788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2771.2856985163735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2722.6424209289512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2371.6768860705993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2493.1735193218501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2155.0689288386202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1622.2651534940742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1719.0420667650442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1611.3892395044311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1865.7064390871524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1830.5765696332335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1656.7061853826704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1445.8956264521253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1335.1642939707481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1158.4867920043112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1284.5766852657889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1038.4322525252812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852.85479099203553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685.03353806673761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537.09330325230496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425.44805642325599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323.04757835647206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259.42740481819618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194.61487627471047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172.94585583945937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154.60548497808972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159.40709001905691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156.76708852821704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160.30709052729776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156.8870885959825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160.24709049341504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155.68708791832799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161.8670914082486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156.28708825715526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160.90709086612503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157.48708893480972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160.66709073059411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156.58708842656887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162.16709157766223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156.46708835880341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160.78709079835957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157.18708876539608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160.36709056118048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156.52708839268612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162.10709154377949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155.20708764726621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162.10709154377949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156.8870885959825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159.94709032400144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157.06708869763068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162.10709154377949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156.22708822327252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161.38709113718681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156.7070884943343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161.08709096777318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156.7070884943343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161.38709113718681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155.98708808774163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161.02709093389043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156.72708850562856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169.36298110846352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184.93551233034003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213.44795870742524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232.6754072339231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268.98979361216396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301.55798820392579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350.37330447740345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397.15327671443924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474.90979960564908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566.14476929391572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701.65556215813865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853.18025975732712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1030.3855877533474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1220.4121567106636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1401.6589050141388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1568.5942088819211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1737.2831384501294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1881.3206271623139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2037.6272902957257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2179.4810636498682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2302.2410038443127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2397.3570854936906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2553.8618556766087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2628.1209777019535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2706.9047911948614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2748.5381610278732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2807.9036106458234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2843.1676143516061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2869.9894777992163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2895.3212902772675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2911.8517128740077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2932.459638531906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2927.7881982253566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2988.2485922554442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2966.5169566958953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2928.2963429129563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2874.1525459639147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2869.5388381434755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2819.5887156635208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2842.3310382656591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2503.8491249425601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1995.0522601750254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2133.751400450557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2036.3881855708937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2339.4005956282981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1944.0228013654983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724.97475312473875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707.64421747499648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1243.2427519557245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1121.1380343130747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614.20342810793068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1255.3302710794396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1076.2197414006941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791.7523974051436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632.89133384399679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555.67161115802844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461.19895194927034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357.05693902632225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228.29419473417892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188.03123762219192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176.76756321264696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156.09508814873053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161.80709137436585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155.26708768114892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159.6470901545878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156.04708812162434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160.54709066282865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157.06708869763068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160.6070906967114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156.10708815550709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161.02709093389043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157.427088900927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160.72709076447686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156.10708815550709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161.8670914082486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156.58708842656887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161.92709144213131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157.8470891381061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160.48709062894594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158.26708937528514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161.50709120495225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156.22708822327252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162.46709174707581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156.52708839268612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161.56709123883499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157.6670890364579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161.62709127271771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157.48708893480972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161.92709144213131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157.36708886704429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161.68709130660042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156.7070884943343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162.52709178095856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156.34708829103798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162.34709167931041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158.02708923975425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161.02709093389043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158.59108955825184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180.50974395880908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211.35661463935961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270.64893560903846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310.00835509566673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316.20325641587567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413.698573029594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457.5498899388345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378.50643184173231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311.99525403956716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260.09861967583919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328.8683059948512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453.76030288813723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542.58707010263538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544.83297385207675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762.43106187527167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1166.3402467767735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1188.6027349910892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1101.1030922713232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1006.8274756007106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754.85081576757409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1072.8946371599493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1433.054907129218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1374.8182536980689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1342.0913068059833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861.82204780877476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1520.5820970076181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1634.4185256210819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1216.3521995724755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2004.8712678461923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1807.4398937873132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1321.142661053417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992.18727158222839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1036.2281117377272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832.38076262440177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787.90709174902292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919.75886543082231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1358.2536567940847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1841.1300564074472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1689.9537865550935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2004.000098839783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1303.3088852143494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1048.9806160602525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1677.7180369596035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1444.2272156102497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1131.6922416876812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957.31174799855205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1595.2124064671261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1281.5224416215308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1332.0654911120489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1167.7252442065155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773.5197775950104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507.3679264686819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386.40370536499586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367.24612432110104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318.27897039824848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300.21625913722926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332.91191496440791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235.56403974972062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201.64359811819921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168.38148030070184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161.25509106264479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157.6670890364579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162.10709154377949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157.06708869763068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161.26709106942135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157.8470891381061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160.30709052729776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157.78708910422336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162.76709191648945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157.48708893480972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161.68709130660042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158.32708940916788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162.28709164542767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156.34708829103798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162.10709154377949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157.48708893480972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162.34709167931041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158.56708954469877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161.80709137436585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157.427088900927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162.94709201813762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157.54708896869246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162.52709178095856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158.86708971411238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162.70709188260673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157.8470891381061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162.22709161154495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158.26708937528514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162.04709150989677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158.3870894430506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162.16709157766223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157.1270887315134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162.58709181484127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159.2510899309618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178.00702457097594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193.2769057995848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214.0540797588767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235.67830320845437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269.3488434360408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289.33004732651222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342.8541679809378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397.30087163618703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479.12654912763969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560.84372792164402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709.12807007238575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882.30589189718376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1001.6958021365261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1275.8505264417138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1427.4690302706304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1496.9366177415206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1749.0986957045825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1901.2916441095545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2011.9933538998271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2155.8472946597731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2272.3111507938534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2313.9662079303184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2499.937712319258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2514.6764530939595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2685.7363869369919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2647.4937228130279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2784.631371580303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2819.1767655628901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2843.3816856588296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2860.4470991408457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2875.9561346304695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2893.1984092767343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2929.1183085434782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2854.631730284505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2827.463926388898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2843.6642832803368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2862.1984821994374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2819.3248277147441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2710.114349141033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2705.2128217187092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2642.5655706519137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2559.5782176700973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2467.4629327518314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2365.6432522779915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2250.5939328414424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2139.0465779117003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1989.729554674067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1333.0159960682136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1500.0364583392122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1021.2164041254415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554.56996021434611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863.29285653755414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1187.5425095676035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1038.495237268336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847.88018332229751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656.03181627363779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521.80390373512762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327.42859136154016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311.19665764181167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252.30534742964676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206.30879335954046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168.82718576742153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160.46709061765168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156.1670881893898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161.56709123883499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156.7070884943343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161.26709106942135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157.24708879927883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161.44709117106953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156.7070884943343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161.14709100165589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158.3870894430506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160.12709042564961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156.8870885959825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163.06709208590308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156.58708842656887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162.04709150989677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157.9670892058715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161.02709093389043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158.86708971411238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162.88709198425491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154.78708741008714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161.80709137436585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158.68708961246421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159.6470901545878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158.50708951081606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162.16709157766223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157.00708866374794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162.16709157766223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157.54708896869246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161.38709113718681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158.3870894430506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161.44709117106953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157.00708866374794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163.00709205202037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157.60708900257518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172.58377745876388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197.82507525344514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228.10472971627934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270.59679907481376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295.58762159066879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394.03293064064371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439.6314026624853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536.83866007557515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537.14237356232559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606.55106216798561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689.22436251956788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723.00472782350244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1109.8402573227363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1232.5065774115117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1196.0483534769689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1324.7689261986179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1071.2108474472182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1298.96240610732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1830.9388194760418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1488.9220487481437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1523.3949736324528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1447.8537532601226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1163.7654829955873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1207.1671826361894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1335.7382306190261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1578.9020401064522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1567.2004480827054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1639.8782108369487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1329.8663795032892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1216.5511894505901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1165.1145862323676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1151.1508341459123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2101.3604554871708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2031.2235241381729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1636.0479599650425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1658.3868719171053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1305.7619882727231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1647.7173860952635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1609.987055526484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1425.4118386108039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1539.1124332311676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1032.1880640935015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963.7370802335987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948.79361478369503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865.15805019770164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726.98100388036607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774.23120433044016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643.38762726576942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550.19311338379316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419.08591227364201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321.12802861426036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278.28128715697721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295.32996159290423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260.11730677518972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232.90293606883921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214.89764286546213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222.8090139155336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201.13849565483716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201.47466222508274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168.34718549635977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157.99908922394232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155.14708761338349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161.92709144213131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156.52708839268612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159.40709001905691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157.30708883316154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159.40709001905691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156.22708822327252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159.52709008682234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156.46708835880341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161.26709106942135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157.24708879927883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160.36709056118048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157.72708907034064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162.04709150989677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157.427088900927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160.6070906967114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158.68708961246421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160.78709079835957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157.8470891381061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161.92709144213131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156.82708856209976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162.16709157766223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158.68708961246421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159.82709025623598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158.26708937528514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162.22709161154495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157.1270887315134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161.32709110330407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156.04708812162434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161.68709130660042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158.26708937528514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161.38709113718681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157.54708896869246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161.20709103553864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158.44708947693331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161.14709100165589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165.33535017594929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173.26948306101448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159.88521869362893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183.86357187717849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198.22887821534874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248.03908061613328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245.77252824712212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339.52979080208024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332.03923548301321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429.13280057877671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458.63785966750351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475.14783101503707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549.74920305679041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591.91757410762511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801.20489540724645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763.59201331068152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641.68433567315594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677.96474825670759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524.9421694065984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452.74971983761912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728.56177368530621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766.25672519482555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846.02790998002502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1076.477794319457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1041.7908460237343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643.35586785653766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464.7824375170332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568.93398330796924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664.53844761313007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685.44023987003163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603.74115961518908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511.37296913706092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480.48996243636856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516.33410500251773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591.09876675713281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674.65066355164743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812.36286373244116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711.6262627578019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821.25304373850133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633.8515608224933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417.56695304089266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781.51492175888109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736.59874541236263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828.01971945818389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808.88779756774693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945.40288142744123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988.684747380781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742.47871835217938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686.78608234985177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666.39520288863321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638.41228926447775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504.40741117857573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493.936356253501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410.9604132031302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299.06649251157199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304.00729509968238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273.43132239398636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256.44223999250556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206.85461969219836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197.16317239850761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169.51160934346609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159.84479548125887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154.96708751173531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160.06709039176687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155.20708764726621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159.04708981576056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156.1670881893898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158.98708978187784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155.20708764726621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160.42709059506322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155.44708778279713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156.34708829103798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155.86708801997617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158.3870894430506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153.88708690184629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159.82709025623598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156.22708822327252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159.46709005293962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156.8870885959825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160.12709042564961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155.6270878844453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160.48709062894594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155.92708805385891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158.14708930751968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155.38708774891438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160.54709066282865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155.98708808774163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159.34708998517419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156.76708852821704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159.10708984964327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156.7070884943343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160.48709062894594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154.78708741008714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161.14709100165589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157.427088900927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169.50948093769708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186.33154289019771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209.18049260107904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228.14178634432093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256.04605941637328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300.56200860337037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354.66309626705288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396.42785939378774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511.71565431063254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714.69768931080966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729.89795571380751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938.89745720329802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1035.2699963787406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1350.2141176875298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1140.105739317132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1073.2925844267431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1516.4087047778748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1117.6488977637316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716.57571496880064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1723.6411425823421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686.43322179950621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1579.5745834750921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2092.1131003881314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2459.4204064030832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1327.7124273241714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1343.3437901572681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722.29660893121093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714.54155452979899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406.90862135131181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1926.96391701982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1710.0619344151837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3001.1665616864393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1036.5037192927425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2249.0465040302161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2705.0365047619539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2094.4811751518578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1345.423625961462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1594.7066679720403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2673.297843805829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1435.9541082551568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1219.5856062534885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850.35988305576268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880.49137126276332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735.45990699542472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461.3332581527269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856.53923692731269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777.00699516488442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792.81488307413974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985.61108600103296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693.06305257796737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616.5713846837665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491.06651291305963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377.65927673232449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277.92021515562379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246.484695534747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273.72128458189019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237.8481770393351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204.04278448473039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230.61830085605885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194.7223864125225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172.23918769421911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164.42105487466048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161.82709138566011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157.18708876539608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160.36709056118048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157.1270887315134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161.92709144213131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157.18708876539608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161.74709134048314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157.30708883316154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160.96709090000772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158.80708968022967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161.20709103553864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157.1270887315134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162.46709174707581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158.20708934140242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160.90709086612503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158.44708947693331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161.74709134048314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157.18708876539608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161.92709144213131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158.62708957858149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161.44709117106953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158.98708978187784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162.28709164542767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157.427088900927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162.04709150989677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157.9670892058715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161.62709127271771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158.02708923975425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161.62709127271771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157.427088900927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161.44709117106953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158.02708923975425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163.00709205202037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160.00079556935395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202.55274465735158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207.3576836735208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222.95245480725845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223.08471169107963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240.02460145793012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252.99746862989457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337.29137394364568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493.685320774986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512.24151312143204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481.11598658549104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482.4908089352607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766.6574185899259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719.70990569638229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475.4448882949514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647.83546440720158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639.59813114889664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652.77771590706766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607.40861667720935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2012.578683638804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1279.7822432841363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2028.7075381159482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1098.4615048588203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1814.2815420159957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2519.4746462763646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2823.4314094833253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1821.216265005283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676.8181511573847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2506.2834363081238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745.5847874526329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1255.6247964265883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2262.9361717261354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755.9426345165906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2706.073635589441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2318.0668003209694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1524.1113356633391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2144.5877395545954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2097.7976327036599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1897.286812976221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2520.3467675782608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2722.1465084327028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2703.2421345271359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2590.3467773210182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2338.7217727655961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2034.7197100888006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916.40038839687099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1782.1968763881484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1546.3424598913075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1408.3596639077277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525.74222960965324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1019.9811748653901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816.82753135883297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1161.518342582729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1109.0366971493338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814.66304841407032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425.51344815288957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618.96709985694224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477.27059454097372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296.77341891414738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241.17044331976038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217.65658781635551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188.12061569795992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171.66702099070153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156.84479378712265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156.94708862986522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157.1270887315134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156.34708829103798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157.427088900927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157.18708876539608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156.04708812162434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156.64708846045158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157.8470891381061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158.50708951081606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157.427088900927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156.94708862986522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158.62708957858149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157.60708900257518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113.74706423430381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1.5470008736095719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1.5470008736095719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1.5470008736095719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1.5470008736095719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1.5470008736095719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1.5470008736095719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1.5470008736095719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1.5470008736095719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1.5470008736095719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120.40706799528618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157.9670892058715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158.98708978187784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158.62708957858149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157.24708879927883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159.10708984964327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157.72708907034064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157.90708917198882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158.44708947693331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158.98708978187784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170.92718695331686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189.86061668055899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217.38901034974668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248.12528502106358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278.71484163500907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320.8851303584164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361.0816666761412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422.55617703394671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492.60278367133606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455.19450603410917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439.78685976142685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483.73437226773098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642.12175495548365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623.05449912824486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762.79152962104365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1015.2738645740925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1203.0265468803511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1169.6758870341007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1178.7993324918925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1393.4221740719968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1371.808712450636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1544.823196971347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1713.1747965241345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1770.4122640825483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1152.6119966921785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1027.1320901038646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846.7327552420029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1009.4353562640126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1202.7496716876262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1466.4411296257667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1697.522032656015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1832.6172206196463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2024.5432954524497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1390.4667774601382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1701.0903074723806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1863.2585815118598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2110.6101370600682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3046.8362786000025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2648.848261080374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2432.9467007150893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2924.2177643023788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2730.1792509068719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1415.8166775512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1636.5887741601143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1607.9209414422953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822.39502029098821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1370.2970729265421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1715.4753124516258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1286.8388688234165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1487.8205686262686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1354.6111639929177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878.87084335097029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804.98298138442817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968.20450968368993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781.12067312412671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595.83499636524573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469.06595598509784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370.1964045717034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288.30289241225768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227.67710658828133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193.97117059594675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168.87731420029675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157.05679390684159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154.72708737620442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154.60708730843896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155.92708805385891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155.80708798609345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152.74708625807452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156.58708842656887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155.20708764726621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154.06708700349446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157.48708893480972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156.40708832492072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156.34708829103798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157.78708910422336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156.46708835880341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156.8870885959825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157.72708907034064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156.7070884943343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157.30708883316154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157.72708907034064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157.24708879927883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156.8870885959825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158.26708937528514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157.06708869763068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156.52708839268612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158.02708923975425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156.76708852821704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156.7070884943343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157.60708900257518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157.72708907034064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156.82708856209976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157.60708900257518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155.74708795221071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158.08708927363696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158.55908954018111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174.73902272549694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197.91781383740351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241.4663378677931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304.52759676355208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387.87433222612657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379.54797218605773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382.22155709139366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426.90410353758926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503.87806497398088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622.11152119829035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750.94302289842381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926.03409744846704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1097.9399932883357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1259.5240425896236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1446.6804525596899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1618.1220761379079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1792.4230836086645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1945.2916395862903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2071.4928594931407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2179.5945981958521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2218.9356626308404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2446.5147688416814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2392.2121423181266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1841.8352792881717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1028.3130566523585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1064.2803225282787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1361.5310001247708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2414.8544642779752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1687.6211508101599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946.72682010684321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1276.0937726489076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2703.2587674490542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2361.2389455987413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2012.5780966823133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2458.4096589922528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3119.2848496280626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2985.803851830452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2159.7625445442877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1344.2744922486877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1449.7604548040508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2132.0944214887681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2678.4256367703251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2564.6800911365235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2582.9530372531881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2513.5612090081299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2295.9499734366223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1968.7817841666113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2234.6659689126964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1230.5562851490693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876.5878677831422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854.08515300470651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874.15577648603301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588.47724041410606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738.62264123301929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567.3631765429086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331.18622325190825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253.40989255738504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218.05642166173803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260.93228100897295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279.16122811088457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272.02012139504563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209.50432640354344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165.13305527673555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156.04708812162434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155.56708785056256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155.6270878844453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156.94708862986522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157.1270887315134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155.74708795221071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157.18708876539608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156.94708862986522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155.6270878844453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155.56708785056256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156.28708825715526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158.08708927363696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157.90708917198882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155.92708805385891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157.90708917198882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157.8470891381061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156.64708846045158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157.78708910422336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157.18708876539608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157.24708879927883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158.50708951081606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156.64708846045158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157.36708886704429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158.3870894430506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157.60708900257518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156.28708825715526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157.78708910422336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157.30708883316154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157.54708896869246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158.3870894430506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156.8870885959825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157.90708917198882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158.20708934140242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156.10708815550709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157.72708907034064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158.03108924201311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171.07518703689422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228.12323524478251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300.43304386729477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359.86912279431056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461.84891019596722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570.26541009671905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713.44470794780352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806.91251991322622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1095.2946039416629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1216.3824768672221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1368.7728451322846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1447.7721973771713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941.54899014834382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860.13132879093234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2077.5279446108343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1942.6350948890158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1775.5786498967777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2659.7966152141921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1797.0255472534234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1933.5526565697992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2818.5452948167444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1541.2484305167031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2233.0274598555666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3098.1360816461902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2734.1156603271666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2230.5262052831281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2472.1922917960237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2755.1367277950308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2340.9392634804485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3225.3245337033286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3044.6999151736227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3177.0702417524594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2954.8904150411577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2911.3825553370248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2584.9073483321217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2584.00702995642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2830.7722469262753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1751.3527646207028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2516.8040172224369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2588.1081363509857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2546.8554185793719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2472.3321139281238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1648.5750792180925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1178.9870613117273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1858.0352575507693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1922.8781500430648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1031.0254070256117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771.2022219645055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1162.1672192924236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941.51727942898799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969.9479375069501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808.7170815170125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610.14027228884311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447.55921138842513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388.30094360415421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294.15928802325527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241.4569940655941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224.7146302830034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193.8156679259699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163.53092596742715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157.9670892058715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157.00708866374794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156.64708846045158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156.40708832492072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157.90708917198882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155.86708801997617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156.52708839268612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159.10708984964327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158.80708968022967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156.64708846045158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158.68708961246421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159.40709001905691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157.72708907034064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158.44708947693331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158.20708934140242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157.8470891381061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159.40709001905691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158.50708951081606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157.60708900257518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159.46709005293962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159.04708981576056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157.36708886704429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159.10708984964327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158.74708964634692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158.26708937528514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158.68708961246421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158.44708947693331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158.08708927363696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159.52709008682234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158.08708927363696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158.20708934140242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159.45509004616309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165.12292686644884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179.5581666109847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129.91528561290758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61.116696177520538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86.337585456423525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113.93462726723959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150.77932807255186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293.41072962959817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400.5400731623738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481.86910126040618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593.27961023883245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737.12437307203425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917.35652232275481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1126.0870738906538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1345.6701890530132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1546.7011746527558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1751.4912557399198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1804.8100049228124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2095.2980060000318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2040.1574151671671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2061.8875854218413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1899.0405466516793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2254.1415679909028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2212.0666160281344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2107.8752046992799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1647.2646722528666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2186.5143607815271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1874.6876316997477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1796.9434467776202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2666.8927385157131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2321.0311023549007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2226.9984006456193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1919.0185209677297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2255.6475774466267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1840.130176147155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2312.9677157318461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2311.1273383809257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3158.0901105215585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3041.1962465494794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2640.670716617708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2992.0676150557706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2635.9799372530952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2811.0639171276202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2691.0017798719564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2386.9387522892398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2328.4115771837919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2314.1539381456055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2144.2904453782853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2035.4146380901802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1861.3364234530975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1675.8299769439909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1363.366504337067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1335.2535526636364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1059.5802918989889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807.62319672730519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633.82170731113126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484.33965825891119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347.32397057457297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227.94794763388967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135.62161358449464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79.560933021659025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48.992793939978313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171.5558673070168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164.30334959316644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156.04708812162434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157.48708893480972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158.62708957858149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158.14708930751968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157.427088900927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157.427088900927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157.427088900927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158.74708964634692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159.52709008682234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157.18708876539608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159.04708981576056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158.62708957858149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158.80708968022967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158.9270897479951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158.62708957858149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158.9270897479951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159.82709025623598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158.14708930751968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158.80708968022967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158.86708971411238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159.16708988352602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158.14708930751968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159.40709001905691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158.20708934140242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159.76709022235326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159.04708981576056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158.14708930751968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157.72708907034064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159.76709022235326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157.72708907034064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159.40709001905691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159.39509001228038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165.84292727304148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197.41440312307247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235.70071881548714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273.11245426766828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318.73249450688439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375.35874632778172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436.04137755284989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520.42583299670355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622.82403521892377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713.6890084457176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767.25717701301767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908.3950843433729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924.64966009872307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1046.0802967633724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1113.4761089877211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1167.421574478856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1242.3225090231899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1459.7196300412138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1672.5490518700424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2090.1810971883624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2366.8814982705226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1897.0945985107116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2260.1701935432616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2227.7218098804888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2314.3434017602694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2200.2999683706294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2574.5253023846731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2259.2977223895164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2166.6111794238191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2791.5363712368512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3215.5367551095633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3139.7272927587101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2496.0177546665273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2060.6539539467112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3238.9371606278696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2111.7370059394748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1890.4462519441865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1647.0692471157249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1538.4246134033981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1861.1457792138583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1493.5638935943023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1640.7379096555801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1285.6827313689482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989.12086864470825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1691.7154183283919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1603.4022958576334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1233.7754714736168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1177.5316045773111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619.34948528658117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593.76438304873636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542.70400697648188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395.15435131932941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419.9763283708449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438.43565930141648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434.61787698885729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373.60399950690078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368.87317425186228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346.10550833575252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256.49168943641502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204.09597712161954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170.61634900396066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166.36531278174002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158.91508974121857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155.74708795221071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156.82708856209976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154.12708703737718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158.20708934140242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152.68708622419177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156.94708862986522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155.20708764726621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157.90708917198882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154.48708724067353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159.28708995129148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154.84708744396988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159.28708995129148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155.56708785056256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159.46709005293962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155.6270878844453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159.10708984964327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156.76708852821704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160.12709042564961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155.74708795221071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158.74708964634692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157.1270887315134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159.88709029011869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156.04708812162434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158.86708971411238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156.76708852821704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159.28708995129148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156.40708832492072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159.6470901545878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155.6270878844453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159.34708998517419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156.7070884943343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159.22708991740873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157.24708879927883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161.06709095647895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176.79816505237937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212.06591225572672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260.79240123433289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334.2997050150318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369.61679654821421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389.17280809677106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413.80397714233834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514.69066174858199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627.52743644178713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691.03254490316851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819.37414283539965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1220.8388721926706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1293.9828243760899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1365.6626397329587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1497.6821577104454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1677.3373708376469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1781.0896736603806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1683.2543267707715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1780.6460206477047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1864.2256616588472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1896.7284124650939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2069.9418858538243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2425.9108012622469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1994.7669293793369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1420.6053141780189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1434.1019108646094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1614.6003700327844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1391.6400142803502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2228.5487091794184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3152.8001431931025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3082.8787292332613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3050.6665301852026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2914.4703156701676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2735.5711171501384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2255.7748545626068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2592.0483175330064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2649.9955058975684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3014.0628415621936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2204.3185692005509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2643.7330715763874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2011.3186234727832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1520.8658254651737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1641.0272374154586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1695.6465308266775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934.34951720831214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762.25018652851281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1146.624657317549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1125.3755890076368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1375.6822554928767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921.49112473332536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792.88837759758997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756.03018301600378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696.38648108522671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534.3640012566882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576.47812457806435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498.33457656042617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363.17730602497943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302.54142217140662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243.28072410609971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239.63592174480863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204.16420257851394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174.31774046211194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156.18479341441267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159.10708984964327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154.42708720679079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158.74708964634692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156.82708856209976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157.24708879927883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156.82708856209976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159.22708991740873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155.14708761338349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160.6070906967114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156.34708829103798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158.86708971411238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158.26708937528514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159.94709032400144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156.58708842656887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160.42709059506322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156.94708862986522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160.06709039176687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157.9670892058715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159.94709032400144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157.36708886704429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160.96709090000772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155.80708798609345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159.94709032400144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157.48708893480972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160.00709035788415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156.46708835880341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160.12709042564961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156.76708852821704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159.94709032400144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157.78708910422336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159.34708998517419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156.69508848755777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171.1906538366249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219.06378516579775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327.68650117090618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419.73926736566688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522.07822600205429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621.18601795433517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735.55853356346665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843.37771271298107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968.75855626140981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1073.6942023426493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1200.4632229792405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1325.2625257453851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1468.4663579900168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1629.0563331147066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1782.8033472106779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1932.130759114654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2076.2197687706225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2213.1567318548041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2349.0475124767563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2468.7204976112425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2574.8834511203931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2677.5859598386414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2790.2361985277817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2843.8285253928084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2817.8339947742411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3052.6270363899921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3107.826628669141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3155.9815237049024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3187.0875760003846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3159.8351533247073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3185.5180079267138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3200.9769263261055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3206.0496649888469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3169.2825696989939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3158.1712614509261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3136.9468969609156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3076.0288586196366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3037.7212818516196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2980.2866575267799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2891.0029577033047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2837.4192292227008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2736.3142605458038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2647.6781510608525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2537.5895508811636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2427.9799727454492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2283.0023579315107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2152.3355267927132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2013.0490830901417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1867.6604888035959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1710.0448394099735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1549.0408948369993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1404.4668671857248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1267.2848434042164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1135.2670020817548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996.76044205835569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854.61784221015489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737.58737158091799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621.51296407265386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514.6802761125241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405.39971588402028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319.3592550559149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226.62350447348777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177.9349426065763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158.84708970281818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159.88709029011869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157.78708910422336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160.1870904595323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157.72708907034064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161.80709137436585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156.76708852821704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160.90709086612503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157.9670892058715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161.02709093389043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157.8470891381061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159.94709032400144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159.16708988352602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161.74709134048314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156.40708832492072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161.98709147601403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158.9270897479951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160.24709049341504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158.98708978187784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161.56709123883499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157.54708896869246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161.14709100165589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157.36708886704429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160.24709049341504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159.70709018847052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161.08709096777318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157.36708886704429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161.50709120495225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157.54708896869246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161.50709120495225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158.9270897479951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161.02709093389043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158.31508940239132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172.42265453235018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224.00306015694315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333.28322736810952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422.43620934371012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523.60498068638583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625.41614844312153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733.59234582024419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849.50395961496133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959.63542402152814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1066.866061372765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1189.417502716951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1308.0993889652186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1442.051658822133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1597.311924912417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1756.4247634056233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1897.4526134594882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2042.1296532190274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2170.4402121419566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2309.273100753815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2420.5987494295782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2526.5869282564522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2632.1730733373224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2738.0037209360203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2807.5915665022962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2895.8423838203526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2918.0473337767298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2930.5097040560977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2993.8183009125501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3031.4915057760395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3015.0483306208621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3013.850614909762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3048.0296013956295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3086.5189140624343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3076.9440665288366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3046.0648564880248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2973.6833805858582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2973.8063896673475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2924.885936022029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2871.1739980506254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2810.1766449297356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2714.2757972675831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2647.0101774170753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2557.6552631711247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2468.0084778743185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2351.5046714409723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2223.747456627445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2076.7956082942687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1937.4941555711962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1785.4662508005172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1652.9021834505354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1509.7941794126464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1340.0104144904165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1183.8144772899129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1051.8679587425333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967.61220089292806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849.43068211687523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724.54621910443473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558.49814793963969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366.92408920147011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243.96983598803811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219.74419861528133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196.37063726667637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165.17509327631615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159.6390901500701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159.76709022235326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158.08708927363696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160.48709062894594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157.427088900927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158.32708940916788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156.76708852821704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159.58709012070506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155.50708781667984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161.32709110330407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157.06708869763068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161.02709093389043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158.80708968022967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159.94709032400144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158.14708930751968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161.14709100165589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158.74708964634692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161.44709117106953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158.20708934140242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161.32709110330407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158.44708947693331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92.267052104288538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1.5470008736095719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1.5470008736095719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1.5470008736095719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1.5470008736095719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1.5470008736095719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1.5470008736095719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1.5470008736095719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1.5470008736095719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23.927013511865692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160.54709066282865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159.01508979768977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172.48665456849179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210.31965314188801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303.57522437096884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412.60708744250644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541.97076634879545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655.83582982258895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692.77531751361619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776.06067146945725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861.41988948637288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1008.0939574097316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1245.6543922926446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1394.8535191628046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1284.2847512251178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1363.7018374818745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1344.9771516706026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1680.9160135355692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1920.2805467517703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1938.599780489197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2037.7550648298243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2426.6089695326009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2468.2296552074886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2503.1661832883224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2657.9693032951659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2615.1051443078768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2909.7091541865138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2930.7680864817662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2945.5337115302368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2683.6341188047104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2589.0840444609621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2942.1883471106967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2517.3157942485241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1144.6062702818829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1862.4239306401296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3120.6405011199986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2637.4171192481303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2760.0838050038383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2933.7218663747794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2863.6334291205681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2796.0447958347854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2930.1908989195958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2074.9583095280746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2024.522183731709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1571.2050423274268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1149.9030153010169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1055.4193533506173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680.54283983283506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320.65081963383233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357.79460516304067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1424.2676074802364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1282.8920946481906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1173.1110390362041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1047.5521536755991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1139.9035736127314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890.17278400615396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645.31817781798793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595.01256551702284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499.921582212244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373.80685460580338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298.32586059960562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230.67624053224827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189.32376938913964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157.643373984438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152.34708603218971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149.01508415056907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150.04708473335194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148.24708371687018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150.82708517382736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84.167047530120783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1.5470008736095719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1.5470008736095719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1.5470008736095719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1.5470008736095719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1.5470008736095719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1.5470008736095719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1.5470008736095719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96.047054238900159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151.84708574983367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147.9470835474566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150.7070851060619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148.84708405569745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151.60708561430278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149.20708425899377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151.9670858175991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148.84708405569745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153.22708652913633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148.12708364910478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151.72708568206821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149.50708442840741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151.78708571595095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148.36708378463564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152.38708605477817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148.18708368298746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152.44708608866091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148.60708392016656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151.60708561430278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149.78708458652676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153.91108691539938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173.54649729162074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199.00219591599949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205.81761181405875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296.20586740240498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385.82455465555722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396.61755274855972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331.76993223944356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223.05886296678543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223.55458101883326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304.44653828315143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552.23001569469159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657.96587792281707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629.24281694702779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649.78835492709629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488.98027406406902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628.63613235323305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891.21627361429921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732.99478712066377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606.66369989779002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632.0154947678916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641.07622565474105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507.99902556031236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596.14217557838413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948.88910344000124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709.15389548665519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670.85215507111604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669.09828623661326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620.57438603249898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802.88819103672995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515.70039821907483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757.48450190891026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734.29073003288011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573.0639946464222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343.66179665523572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766.74814670884041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978.54445271789086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806.31459285508208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454.74117025461697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786.5122452760852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849.9955104823988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1025.1093689357681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626.80089302319323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650.37649905070214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245.70978816107066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391.73921228264533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1115.1836247983138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568.86339764608852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361.14633009441127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268.61923917165478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216.39042112574401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259.48922500185768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270.91830598692803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246.8868048237687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256.12877125734212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298.53519043862008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330.99795256492143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322.72463417204671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337.88113234941449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274.57520273559737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243.44940561883541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188.76024167916066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162.52709178095856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156.69508848755777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161.26709106942135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156.46708835880341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161.14709100165589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158.3870894430506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160.1870904595323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158.68708961246421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161.62709127271771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157.1270887315134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161.26709106942135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157.54708896869246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160.24709049341504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158.80708968022967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160.84709083224229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158.02708923975425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161.98709147601403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158.3870894430506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161.50709120495225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157.06708869763068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161.14709100165589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158.14708930751968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161.56709123883499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158.98708978187784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161.26709106942135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158.50708951081606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162.46709174707581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157.78708910422336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161.20709103553864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159.10708984964327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160.78709079835957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157.48708893480972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161.56709123883499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156.10708815550709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162.02309149634368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167.83937974224227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244.64612133131661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319.85588075395356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394.90275846316484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527.44660301271915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641.20367614890131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594.14893829510845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657.40415517227189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728.72704940005019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474.25900537714142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430.95426307150905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840.18440267137873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720.82608800157129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603.08949251304898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1632.8108036791918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1946.2289951199275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2563.2184129203742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1173.2965550012923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1538.7424077036849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1064.9122613219472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1708.505575765425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1717.5316295562843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1885.1370597781645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1763.8747867587897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1922.9937266219881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2154.9123586192131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2089.8268942357877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2471.5511601820667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2475.4218186828575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2209.6127015085317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2233.9420517578333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1750.7667199254115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1507.6548149647474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1013.4492729558949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997.18062630306451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783.90159915741185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607.94825677440508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594.32934144205706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1224.4193413325395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1634.6276791557543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1438.4835267950111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1394.141671377474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1363.6363832674717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1594.4346329575249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1362.1697827411263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389.56821499875053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415.57073702046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325.81649880410617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381.35978828803047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388.83280253414068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277.82058583212796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325.58194950644094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334.9362009647952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445.96059529260702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366.63126361890892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243.0662247435132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186.76730809866362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185.47393683792362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181.82352272523215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160.62709070800568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155.26708768114892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157.1270887315134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156.8870885959825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159.46709005293962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154.12708703737718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158.80708968022967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156.82708856209976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158.32708940916788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155.50708781667984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158.98708978187784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155.26708768114892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157.60708900257518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155.50708781667984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158.02708923975425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155.20708764726621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157.60708900257518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155.44708778279713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157.78708910422336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157.72708907034064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159.28708995129148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156.58708842656887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160.24709049341504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156.8870885959825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160.24709049341504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155.74708795221071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159.16708988352602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157.36708886704429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159.82709025623598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155.74708795221071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160.24709049341504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157.54708896869246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159.94709032400144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157.6670890364579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159.70709018847052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157.06708869763068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160.6070906967114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159.94309032174252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169.83938087166638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199.41305103602295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183.70280874980523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257.67807511962019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277.12604630265798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296.96273274188968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314.01809285158743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387.10795841954524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445.47957426149088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562.26454176511061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645.96966051945753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561.96535293723525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761.30587763531128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988.71095630503987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741.42424271566381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786.05778224257995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715.44754480911115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890.34040122355782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746.09036444058074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738.377470467482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858.35495308763586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709.13037435822105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772.83339249874655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934.58873688804226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1051.2858504738656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1017.1320198476618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1077.3158561593448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1413.3299642485404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1472.8834188304536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1121.2542762057615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1380.9034693885185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1319.8344209320592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1363.583584665799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1763.8316068928866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1406.8800706860336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1049.7317395164168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1268.4346601619045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1226.3040484234584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1903.8330751052629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1547.7747760421985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1093.6772546626278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1198.9589099454499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1017.6461780094976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1854.7799922160982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899.16095841180186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753.25212331910586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542.33205294661479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511.68367310679503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454.50350978645054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460.05119615844637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398.92489450970464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395.14037399281813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622.3981689307351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328.54748232032898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229.36658430093976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380.96457470046607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628.75149352605808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342.380294787656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376.34509451967648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231.59931963650962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176.05894154717649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158.75508965086462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158.80708968022967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156.82708856209976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160.1870904595323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155.92708805385891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159.6470901545878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156.1670881893898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157.60708900257518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157.18708876539608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159.88709029011869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154.96708751173531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159.22708991740873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157.48708893480972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158.62708957858149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156.52708839268612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159.58709012070506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156.34708829103798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159.88709029011869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157.427088900927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158.14708930751968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157.427088900927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160.06709039176687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155.56708785056256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158.98708978187784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157.90708917198882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159.16708988352602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156.7070884943343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159.58709012070506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156.10708815550709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160.06709039176687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157.90708917198882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158.98708978187784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157.00708866374794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161.08709096777318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156.17908819616633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167.02337928143726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167.84337974450111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215.92417468655063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229.45733017435597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227.64569968361084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212.98962386416267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279.82971506863481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387.72611563001618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604.57722509729513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571.52623124843399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599.85218566956303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677.7413011395447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669.76373845728392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882.69110292662015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1017.4397212807347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983.2383652639171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1214.0347835656712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1309.8882844741113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1423.7829743981556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1408.5882943277882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1219.0246055299222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1320.4949757251215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1097.990285144416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792.69867966625509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1116.7622418695817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1115.7972403087012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1159.7699989107678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1177.7345641889012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1290.8612854787405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1596.7013647808542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1726.8019595560727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1426.3765507454946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1285.7675595675332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969.93124444060584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919.49649596480378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936.46900113970366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1042.4473638604454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955.20639298475351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912.61132144179464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855.7414124725376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760.30560487051264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718.42554547683665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748.74362912681829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745.43630249635396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710.64422736180018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457.57915101895458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391.63041282414821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384.03811557533203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359.71345637319223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357.11490574054744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562.47669976029533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812.21485382136302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1078.0739360705627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812.10116687466495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1005.3269606144688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679.57194024434102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560.4430517215111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534.63322580726492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370.37732760602682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223.27575777284537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186.46250458544182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160.01509036240188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161.65509128852963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156.34708829103798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162.10709154377949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157.54708896869246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162.70709188260673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156.52708839268612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162.94709201813762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156.8870885959825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162.04709150989677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155.98708808774163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162.58709181484127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158.98708978187784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162.64709184872402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156.1670881893898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164.387092831323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157.90708917198882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162.88709198425491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159.04708981576056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163.00709205202037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156.7070884943343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164.50709289908846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158.50708951081606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162.52709178095856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159.28708995129148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164.62709296685392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156.58708842656887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163.66709242473033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158.80708968022967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162.88709198425491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157.78708910422336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164.44709286520575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157.60708900257518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164.42709285391152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161.46309118010493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180.07094381280129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261.00193188270384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375.64764400432381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378.31475983697754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327.67213934766153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369.96629527568928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433.88049318431138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382.64444754523612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517.79270531609961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619.60974193810023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547.73548678076224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539.42732451825384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576.94574469058193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878.34610047489218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1184.6707540293407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1486.749638600613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1437.521302857346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1171.8730009781823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2311.1829694915186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2722.8217776888291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1747.5963408094376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1867.5843679434267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2771.3762083341621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2659.7915118381957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1347.2051910360101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1098.1052571631728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1462.4529291781314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1270.3923096651297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1656.3987669872799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1853.8176990120164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1440.6264532893181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1020.2577584268412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926.20346998275397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952.99431721047222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1130.5177720673221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1374.4570616890974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1771.5957316858535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789.35101631594023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506.85410724811169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374.68514006704561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384.55942959055875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436.71674794787441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488.76410705654132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543.46659272455815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759.6654784331248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797.4434461919011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711.32503311532776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671.74629674205482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767.80075320111587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1251.1532677124881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1599.6333112462999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1564.6651794996028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1165.8149439822405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862.60842798402211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825.76322733947688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843.23246859299502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672.62911495850051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509.42720357703541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394.88250225176199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306.47471735199531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226.14257174683542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183.61595381274859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162.14709156636798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152.08708588536456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160.84709083224229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156.46708835880341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159.58709012070506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154.1870870712599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159.88709029011869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154.36708717290807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161.8670914082486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154.96708751173531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160.24709049341504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156.34708829103798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160.96709090000772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154.24708710514261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161.08709096777318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155.92708805385891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161.08709096777318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156.64708846045158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161.02709093389043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155.6270878844453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162.58709181484127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154.42708720679079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161.08709096777318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156.52708839268612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160.90709086612503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154.24708710514261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160.06709039176687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155.92708805385891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162.46709174707581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155.56708785056256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161.2390910536094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179.85850085608334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209.7422019810071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206.70762133062846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258.44978259405582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321.31954780959222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380.29155629440896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358.11944645906522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371.67243233913121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411.32048044440711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459.07500198828689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533.77669358102173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466.64572231422989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411.94851057056593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492.95737261243568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534.35500965446511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473.63012929569544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556.95509593200109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703.63771403938733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673.43320139221726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677.31655011948669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535.20386127436177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609.5552586939383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781.95811268826492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927.73447884147924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955.93328433134582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934.22777546773091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657.95815679591067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747.82324114546873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768.35978013249598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764.28855343099201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679.86223862445911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832.48323233711551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823.07719026791221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783.06233557244138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807.17492711183434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757.41254064985469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659.68401874439826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641.54940182332177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716.46418183885794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690.09762184008468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634.30451682000682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642.20753029495654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596.59446079516715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554.18409538311687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578.76587280442504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679.1571728251356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750.5507444738198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731.07508102591271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617.03129268724524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645.23605939500476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590.27976021654968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567.54851497752952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579.44917516367559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506.56773978873019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368.23555748622914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331.20246306014991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281.77571515357755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274.52463177030847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235.76512431804363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216.48002988651126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221.58388289332484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195.70777299426152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152.53108613609672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156.64708846045158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151.9670858175991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157.1270887315134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153.10708646137087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158.20708934140242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153.34708659690176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160.1870904595323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152.92708635972269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160.12709042564961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39.227022151960355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1.5470008736095719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1.5470008736095719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1.5470008736095719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1.5470008736095719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1.5470008736095719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1.5470008736095719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1.5470008736095719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1.5470008736095719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58.187032858901205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156.34708829103798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160.78709079835957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155.68708791832799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161.92709144213131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155.26708768114892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160.66709073059411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155.20708764726621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160.36709056118048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155.38708774891438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161.20709103553864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155.6270878844453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161.38709113718681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156.1670881893898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160.42709059506322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156.46708835880341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161.64709128401196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156.53508839720385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163.08709209719734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156.93508862308866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164.16709270708634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157.68708904775212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167.23109443736416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204.37471732964886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252.43879995906116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285.37030412018396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349.66893232120793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326.87474557760925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435.11786238545352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436.36414906460493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368.26042241234472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343.25547786466751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381.21556481619183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479.40737397456303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656.6480786009455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910.96492122223276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958.75856987614964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910.48218413753352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843.34697641193054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1105.1716951691296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1317.1604821996978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1250.0131671248078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1438.7685407333333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1426.0241830600555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1301.5362011765499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1174.4143091520175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1107.143846158219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1356.1597095874179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1299.8524494435735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1845.5312398524763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2823.4075226801751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2490.7434165985637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2538.5517130551375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1503.2707597354422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1076.7733822307653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1120.9504499017492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1058.653568655252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1343.1736091842538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1439.4740307481013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1180.4972780483458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939.3560505636608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625.33852978085861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613.46196591271826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527.79116382316101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370.23185360289057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300.38871189107567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320.15710533038475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242.64250146561955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259.52877317736312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292.46569040484297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274.76659312147325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250.25624956133669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224.01275717699713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199.56690226149868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175.59065632135801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170.79865361525776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166.11509380714548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156.44708834750921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162.16709157766223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157.48708893480972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162.82709195037219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157.30708883316154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163.06709208590308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157.72708907034064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161.56709123883499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157.90708917198882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162.04709150989677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156.94708862986522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164.50709289908846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158.14708930751968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162.16709157766223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158.32708940916788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163.42709228919941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157.427088900927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164.68709300073661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159.16708988352602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163.06709208590308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159.34708998517419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164.14709269579211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157.72708907034064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164.26709276355757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158.08708927363696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163.18709215366852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160.24709049341504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163.66709242473033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156.82708856209976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163.36709225531669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159.94709032400144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163.06709208590308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158.44708947693331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164.14709269579211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158.32708940916788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165.3470933734466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158.44708947693331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164.13909269127444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162.23509161606262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176.8033848043213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200.23606051281089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251.06596607120719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293.44299394410575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342.04962604511462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366.57148100353118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398.96350526769959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475.96249111715429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478.49842500623595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406.52593859961769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421.1099766068981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362.93141940494007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366.59803818372541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328.02319706288671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369.84170725464668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457.39325521446784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433.68344051408002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592.82307334954214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667.38127726895959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728.6270776155236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744.51431474102799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1051.8739508617316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950.43221672185155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744.44046488319327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663.95133690690238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560.46385852891581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486.74047948414631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381.29891139755523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442.57318335835475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733.39060870738842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1500.0841881942058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2104.4663131255666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2403.4432590585011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2472.3513291308682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1544.3112130986847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1741.4449640679509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1465.717126178846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1401.8853568886157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1022.6971281179806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1772.2403575793762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1681.347764746421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1548.6311900075636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937.42932625794833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933.62800328866513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1667.9077647791064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1713.3692369337743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1002.1663850747782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779.58667763237861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1023.8618670834967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1230.5761417697329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710.12269705007031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746.21266009646649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730.14463431718536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702.70205760668102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647.52983658274877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623.36104238264761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529.05404675915645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373.06783748104755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227.7908874105336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180.82694423972359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155.70708792962225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165.04709320403299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156.10708815550709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165.76709361062566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154.36708717290807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166.6070940849838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155.68708791832799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164.68709300073661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156.58708842656887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164.74709303461935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155.26708768114892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167.14709438992833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155.80708798609345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166.30709391557016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157.30708883316154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165.88709367839112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156.46708835880341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167.14709438992833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156.10708815550709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166.90709425439744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156.82708856209976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167.50709459322468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155.80708798609345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167.20709442381104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157.00708866374794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166.54709405110108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156.8870885959825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166.72709415274926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156.76708852821704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166.30709391557016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156.46708835880341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167.46709457063619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168.59065236837353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238.01535303122188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319.07236020643319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421.14252334991744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508.28194601120003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616.36174303007749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723.43806687208439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850.84194234648623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969.1085474450831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1108.0593270615702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1231.3900517811724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1357.3672111125159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1487.445023187182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1646.5197948253026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1789.9863225075258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1949.8887999283174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2072.034167724757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2216.1028041034347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2326.3370220855982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2462.9611566419785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2558.9416120452638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2663.0996617386613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2735.8542013443839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2809.1950320180053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2873.2245586985723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2976.9005506008211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3038.5285585575389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3102.7704011087562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3081.3994981042479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3159.6319853124801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3150.1458438555778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3180.9005364642285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3153.140227826299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3165.7077704191934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3040.1872451719973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2982.8264950017601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2612.5448654034058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2944.8899729221935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2684.830912496891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2766.4998157940363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2754.3637442508366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2622.5884459617414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2087.3796617660673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2338.3225676963766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2307.6255748761541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2254.2706892566284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2096.3207474222722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1976.515269140091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1880.7978647248115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1710.2654084471815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1572.1461312732458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1427.3629158589069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1271.0343638993922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1175.5416485156297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1023.8145706467096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907.18546581256976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782.91710815794306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672.73220260978201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548.33946696179953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454.52152417343569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349.7477470455562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264.29927754167625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186.81107470502795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169.19909554871754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153.0270864161939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163.24709218755123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151.9670858175991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164.98709317015025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149.26708429287652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164.14709269579211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153.70708680019811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161.62709127271771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154.9070874778526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164.26709276355757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154.12708703737718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165.10709323791571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155.92708805385891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163.60709239084761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153.22708652913633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165.40709340732934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152.62708619030909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166.30709391557016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154.00708696961175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164.02709262802665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156.04708812162434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163.36709225531669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154.84708744396988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165.40709340732934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155.74708795221071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164.92709313626753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154.60708730843896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167.38709452545922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153.70708680019811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166.6070940849838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155.74708795221071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164.63909297363045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166.55065121636088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251.95476019084325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335.57951362622157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427.27010574500457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510.97843715225531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621.62431217718813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711.31209080989231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835.23713019316961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936.96257810530722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1051.0523702174223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1147.5903827981242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1281.7885845415285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1406.3263557161813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1558.8554176332059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1686.8837627258522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1836.6040179922275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1966.7400287807984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2111.3082055947602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2221.0755594151924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2333.5310348575276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2405.3059789753229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2505.507644158638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2586.2536618975346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2670.5867619684736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2713.2939468892059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2748.55997176237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2785.3861379653858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2112.8974082210379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2677.7731079863697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2327.4180089536994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3011.1812517701555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1659.3879345487132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2453.4880451546701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2946.9511496829518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2867.7141395914755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2757.4746557890712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2620.1195912141429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2678.6880013863301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2600.251836499137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2657.4562736446032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2652.9461617311595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2599.3323816944558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2401.5330965340754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1503.4342281971121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2179.9134834937859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1428.2578791961485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693.77105733053281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1741.9147647073232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1309.0132534932291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960.37763468815297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1280.9745740577816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718.11222763502894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661.40705080554301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1043.7081046113467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573.32488704064724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859.73994403253175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562.20364937192119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519.51044542493992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581.31396314916196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509.79552854586518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295.85129930351252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219.7865006144973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166.98693642410859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161.50709120495222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146.14708253097484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159.6470901545878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148.84708405569745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164.20709272967483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151.30708544488914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164.02709262802665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152.14708591924727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163.42709228919941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154.06708700349446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164.74709303461935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152.26708598701273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164.62709296685392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154.12708703737718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163.90709256026122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153.40708663078451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164.92709313626753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154.72708737620442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163.66709242473033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153.46708666466719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164.62709296685392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154.96708751173531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164.74709303461935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154.30708713902533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165.6470935428602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154.66708734232171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165.10709323791571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153.40708663078451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166.54709405110108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153.58708673243265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166.30709391557016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154.60708730843896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165.10709323791571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155.6270878844453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165.88709367839112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157.65508902968133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199.5230818836479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184.44278840625665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167.84309478296791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159.05908982253709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203.09134708854302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176.59667764700205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174.04665544944257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159.10264701038543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155.8430880064231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143.71108115533625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169.23493769358126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202.09616687771214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290.50059299267701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403.19076982880711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562.04194093117155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847.43066093930918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1051.6440931007076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973.90876029529454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1141.5824983065181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1213.222020270568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1059.2135689714908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654.12216071359705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652.46566215985331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469.40035931145945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509.41698757557856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645.81877749812838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641.95910007935549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585.95016982283869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579.75919711415884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662.73548132644771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805.97376168989206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654.93874183872481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676.01223333536882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827.65056826205603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1324.4638369142301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1142.6440560731351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1037.0446062739964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980.49323561178221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1223.6367709639765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1538.4393627770128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929.02722539757121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756.88623939519698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905.26917218555127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1155.8267879769396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872.72981234193605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774.13612628736348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598.60266384490001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320.24091773083518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332.5797668252975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280.32315342063322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247.50882796053719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274.89142630456644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261.60957769351353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246.40520860308095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243.45699154777867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199.79144253954098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184.32862247031656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195.7894790650588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192.74395896744031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156.17108819164869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165.62709353156595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152.86708632583995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165.28709333956388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154.00708696961175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165.3470933734466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154.24708710514261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165.46709344121203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154.36708717290807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166.48709401721837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153.76708683408083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166.0670937800393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153.58708673243265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165.94709371227384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156.1670881893898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164.02709262802665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155.50708781667984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166.0670937800393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155.02708754561803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166.72709415274926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155.50708781667984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165.76709361062566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155.44708778279713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166.72709415274926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155.20708764726621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164.86709310238479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154.42708720679079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163.72709245861304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155.56708785056256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166.90709425439744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153.52708669854994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165.70709357674295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155.86708801997617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165.3470933734466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156.6070884378631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165.25909332375196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157.49908894158631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171.80709702148658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169.61065294437981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201.95864042228737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197.85208893805691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216.77216716543748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202.93964897431295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202.21092552612802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185.95179725645016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222.02555139590987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282.47560547288163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352.53474730667432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356.38616953091599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395.25167805702716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531.20294630347962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595.88899477258258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586.84360840072202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605.18673784725991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566.5053257295084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554.82435093454626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515.47008729628749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469.90988172833062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647.43900180348203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792.84996096364318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782.90298511602589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793.71162767543331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753.05695125544833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685.81058964569866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611.6113949410427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601.24077511769519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643.69185983804596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618.78017428231726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589.68795522462915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642.43515685312866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731.90603936509251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649.64540609064511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564.07918825947354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540.80826747652475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353.96860198846531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302.28216582309153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434.87359905766129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586.73340266755838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548.22433717948377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660.56283057786186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685.57355497304673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677.29089683392067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576.80704557165188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526.30759306068069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566.39323837189204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433.80291420184039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294.91511285134521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287.80172757050838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273.70055373399464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350.51693280008385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306.53878189309597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251.2657109941361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223.22155207130552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210.85144878525648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193.56377178351883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170.21509612246498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159.17908989030255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168.45509512857171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155.86708801997617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165.70709357674295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154.42708720679079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167.74709472875554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155.86708801997617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165.94709371227384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156.58708842656887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165.6470935428602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156.58708842656887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166.54709405110108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154.66708734232171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167.08709435604558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155.74708795221071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166.48709401721837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156.28708825715526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167.44709455934196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154.48708724067353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166.6070940849838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155.50708781667984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167.92709483040375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154.54708727455625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167.3270944915765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154.48708724067353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168.40709510146556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155.80708798609345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165.82709364450838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156.22708822327252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167.44709455934196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155.74708795221071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167.38709452545922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155.56708785056256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166.54709405110108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157.04308868407759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174.47138348741274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183.55268157513919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187.7112330887347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221.63585315117021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274.14549646828033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296.20018314605636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446.24073256475668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546.16869055097084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696.83688184773393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673.12713063442641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720.91136024771231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642.92167580828811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671.90980650278243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774.13873601493356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859.36184357446871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912.84427802058144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759.48194587169337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886.5471578577575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876.43414820472935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947.7391090632907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1070.6012876996308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1333.7363457330523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1262.8126301456277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1385.862807870255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1424.3826589860514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1229.0303234737387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1189.5649993296236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1578.0290998717369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1514.2143808983026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1790.0681626542844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2203.1361458288675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1918.3835493219135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1951.2178134461042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2449.1488448425957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2605.6177755177951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2837.8473372963886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2009.0061731654764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2604.6967715450801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2645.9268128444346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2086.8793587988112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2065.3974230319923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1667.8909120175686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1895.4275466101594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2355.0145191909933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2063.9622983643649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1791.7330423977601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2127.2129232323027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918.40249959174321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977.80765868409117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936.14183313043975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1173.2339788434931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1239.9921677365905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1333.1461436728678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986.36048499491676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904.41446830175437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732.46833729742582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566.12605462813019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494.30827332149232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424.68637994043632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314.26987861345879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303.66962746546017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251.104524268273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189.47850628861337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153.26708655172479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162.52709178095856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153.58708673243265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164.50709289908846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152.86708632583995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165.58709350897749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153.34708659690176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164.62709296685392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154.72708737620442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164.80709306850207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153.64708676631537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166.42709398333562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154.54708727455625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165.94709371227384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153.82708686796354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166.30709391557016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154.72708737620442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166.48709401721837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154.12708703737718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166.0670937800393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154.48708724067353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166.78709418663198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153.947086935729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166.42709398333562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154.54708727455625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164.14709269579211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155.32708771503167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166.30709391557016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155.32708771503167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166.36709394945291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154.00708696961175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166.12709381392202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156.20708821197832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172.68709751843318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214.8155861098314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260.69651064694426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287.8817196156964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305.07299149773127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353.46776859304032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408.42668448117581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480.55877867410413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615.31513384273376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885.06416208438657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1257.978165424965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1528.673013354957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1485.3038755513799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1318.122728205695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1297.6805625416396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1251.6557650092752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1226.7530579897375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1580.3963786613808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1330.7100767821751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2006.7257112056604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2420.5279018923752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2742.0427630105373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2608.5483397737453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2351.6844517915561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2327.4030429634286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2741.3171245355852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2087.6522252771174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2142.1141718530462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1714.9508681967161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1344.1952180548406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734.90205239961335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957.47810881676628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1009.1949763932059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1846.9199365234285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2433.8962428427567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2209.689498319598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2829.3174219097518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941.68588063724906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1303.4241589886826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1414.8335211310825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2469.2083311861661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1651.2090875066517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1341.2905914134674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1147.6076456182082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1083.3849521377263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1115.1389442382228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1877.4769500260265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1838.6033887495739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892.49127039221219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901.75250509450655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1173.7970209100567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1220.755666653811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724.62719981338194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654.10747776879236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641.37638501430092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513.04522232954321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445.5370441667684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324.20927450414797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248.90639492698156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213.53762417362489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194.05577206135717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159.80309024268288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159.115089854161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155.68708791832799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157.90708917198882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154.9070874778526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160.12709042564961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154.84708744396988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157.60708900257518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156.04708812162434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157.24708879927883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156.94708862986522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159.04708981576056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156.10708815550709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157.8470891381061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158.80708968022967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158.98708978187784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156.52708839268612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160.96709090000772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156.76708852821704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161.38709113718681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156.40708832492072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160.36709056118048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157.48708893480972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159.46709005293962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156.76708852821704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158.14708930751968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157.427088900927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158.56708954469877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157.18708876539608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161.02709093389043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156.34708829103798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159.58709012070506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156.8870885959825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160.78709079835957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155.98708808774163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159.46309005068076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187.042789874508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227.80169977170596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243.3737065374284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254.27610398397627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243.86570681526675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291.29960245591195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327.42478467369648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359.21257517829576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411.77177467265551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390.55096937587888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356.74928882393084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484.02706083260108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459.74699436778445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442.06346701789778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483.58809137214507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457.2701896280081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562.42449932249826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514.88606023304499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547.71095562574635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617.60557898691036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593.08359491445242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474.05471748615162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702.38763748978681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590.37529141360608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700.70719096280379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674.66704319961934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899.67439271136277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1244.8677176251647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1278.7367956988878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716.65838337861499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894.05088971037549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1048.3719133293616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1232.6645156134621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740.28753586225469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1222.6498529297869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929.09195342492353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1009.2418394925578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796.93544965639012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518.41062212597751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653.50573220624926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707.08223120651212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684.26758979028079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977.77990132065986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979.93164937388042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1053.928062591016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1142.2852037159605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1284.6003190032388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1113.5541808117475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977.34622309921463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1093.120537884975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793.281413056063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663.11345875439133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605.47128615917393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602.22432412309035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506.44735845497888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487.25573394905371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426.05050678667578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378.8483480870413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322.73066496094157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255.4638414648517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198.91863870556273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166.51509403303029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159.30708996258568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162.34709167931041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158.3870894430506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162.94709201813762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157.72708907034064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162.34709167931041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158.56708954469877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161.44709117106953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159.22708991740873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162.70709188260673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159.94709032400144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163.18709215366852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160.24709049341504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162.52709178095856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159.34708998517419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163.72709245861304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159.6470901545878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161.50709120495225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160.12709042564961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162.82709195037219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158.20708934140242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162.52709178095856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159.94709032400144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163.24709218755123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159.10708984964327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160.6070906967114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160.66709073059411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162.52709178095856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158.56708954469877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162.10709154377949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160.00709035788415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161.38709113718681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161.42309115751644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175.98083517460526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229.68904534383603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276.73851869206828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332.04185685002824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384.52441883537523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408.49251864688392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513.33891150998647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616.63064425400944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682.55254932495643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690.58110170541534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743.49114758041696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908.69449613749237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1077.0115863050396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1101.0233523702957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1471.7172248536922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1884.8044238479742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1973.2428589961155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2241.249954097761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2412.9770709003456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2332.3173884038092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2529.3864014374512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2721.8699219606574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2164.3984297918187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2440.7437761945644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2698.9450594934428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3094.4049175017672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2881.4528507510222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2752.3912529172462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2995.139947427258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3045.3313918762155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3253.3137868540653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2277.2826078633975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664.90228600696207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692.12683443821345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867.94330605252037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1033.9723313290192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1047.1921686782155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1376.936263314502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2083.8451897143373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2097.8213315630237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1573.7971967124906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1441.7893396963916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974.31463343460837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853.7328104334523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1230.8411740215147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1074.4819768796685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1219.6493297445777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1290.4365080298171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1490.5700374146063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1110.6056119573936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631.15311200113672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284.46560761064558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239.06541114312665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315.38112167136683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504.02039688195924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511.61221352226789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518.16705935043558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376.37875074370601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341.63089902451975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290.85248311546133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221.04730466758386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189.68824220321343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161.91109143309589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156.46708835880341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161.8670914082486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156.94708862986522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162.52709178095856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158.32708940916788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159.10708984964327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159.6470901545878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161.20709103553864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160.36709056118048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161.62709127271771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157.54708896869246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163.60709239084761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159.46709005293962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162.10709154377949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158.08708927363696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164.68709300073661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159.46709005293962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161.50709120495225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160.84709083224229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160.72709076447686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160.24709049341504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162.52709178095856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159.46709005293962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164.387092831323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159.28708995129148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162.34709167931041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159.52709008682234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163.12709211978583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158.80708968022967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162.76709191648945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159.52709008682234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162.10709154377949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160.90309086386614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167.05909434023366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190.77595785608699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213.82388053913317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209.86489906292763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208.74835028117323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250.95465127352549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335.76336831930797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416.78491360554625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434.80123851245173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407.00923284593671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426.60575226408776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384.98367225856362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366.13460784476536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427.94175301854307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474.42769592331263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548.30396598663776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729.14706990918489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724.39935218946516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833.08775522607243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1033.4649685082402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1403.6310305611062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1887.4025219202424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2139.1391594376091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2339.1873577465121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2287.1278227354346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2543.3562357595119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2424.669778271239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2401.2068780293939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2014.4689440367349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1718.4059869110451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2128.491417023266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2176.9815135645558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2177.6764766769479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1927.5348604071867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1737.0970796885665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1618.842591662634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1930.8822959334605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1844.803768747533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933.9897498065443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688.79165786009241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598.03478636936848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750.01840645825223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1036.6196187973862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1093.3938972270655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1051.7391356892672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972.38022697627139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1040.3943428397906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1221.3450060143016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1082.5157899024184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615.24063828721808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412.35598450173495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261.05185543470702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320.38946280818857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395.97961182329766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484.32536773784108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472.75333143147338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467.21194703836392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375.20701327186606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289.08586540962892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224.02991506011708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187.07850493330446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160.1790904550146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161.51109120721111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157.72708907034064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160.30709052729776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158.14708930751968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161.56709123883499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158.68708961246421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162.34709167931041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158.74708964634692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161.98709147601403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157.72708907034064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163.18709215366852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157.60708900257518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162.76709191648945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158.80708968022967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160.48709062894594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158.68708961246421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161.80709137436585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158.9270897479951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162.64709184872402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158.50708951081606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163.96709259414394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157.90708917198882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162.94709201813762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157.8470891381061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162.94709201813762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160.48709062894594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161.38709113718681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160.1870904595323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162.10709154377949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158.14708930751968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163.18709215366852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157.8470891381061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163.89509255348469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158.98708978187781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171.37938174132299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183.20307266754688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226.5581589162762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315.92764339389288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431.74262665041311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559.47893035987772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546.58106292762739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786.17548750850631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1151.5164635923784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1324.026125946142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1525.2026236328984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1592.3564598285686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1651.2323973734901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1768.9604674953684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1900.9242341541826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2002.9358515461681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2153.4982731595937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2272.8337376977279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2432.8127291809201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2301.6713980198801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2689.2576110722248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2823.9845720063131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2574.4663686663125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2492.1053978051473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2666.6682739655826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2864.9594398934473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2390.3557204127987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2721.0967692061377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2071.4021122894765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2586.3928958781544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2455.7357637873852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2971.0289531443868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2515.5911067677016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2597.968749236049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3018.6178234557383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2081.4570961902878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2451.9370377112377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2793.9307926169022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1869.4141023361778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1470.3873534443719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2302.1673432215939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2735.2213213896252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1650.6699692362492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2554.0024091425748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2224.4777264946115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709.90571757900261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722.10767070202462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1132.6365023804865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1030.342006357286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1593.237223794594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1090.2165723972939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1266.031766746853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1162.6412438607572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1069.8398765311272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899.77981211079145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784.08423590497534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671.68711168916627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570.84129100797816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467.20359786415537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374.35473015397361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283.70530449656468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210.34220231983437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167.30337943955661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160.21509047534428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156.22708822327252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161.38709113718681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156.8870885959825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158.9270897479951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158.32708940916788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159.10708984964327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159.40709001905691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160.78709079835957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160.42709059506322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161.02709093389043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161.44709117106953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160.06709039176687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158.80708968022967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163.18709215366852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161.62709127271771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161.32709110330407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160.84709083224229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161.14709100165589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161.08709096777318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162.40709171319313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159.82709025623598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161.68709130660042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160.90709086612503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161.8670914082486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159.6470901545878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162.70709188260673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160.48709062894594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161.20709103553864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161.50709120495225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162.76709191648945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160.11909042113189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164.96709315885599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175.36694115639571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188.22868421573287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234.82533320573035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253.31709443038744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306.8423837887097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403.52167371322008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446.77999707118005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502.9653962842421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783.01833960354213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1228.8880513822496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1308.6943903132633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1426.0963668766472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1556.2961609961483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1693.9888523071656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1839.9755988309682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1985.9499880819753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2130.2559978585405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2177.9152807503942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2483.6941768376769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2320.5910008167025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2565.8112701016917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2683.4432343342055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2466.6689089895335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2028.1402549332392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1787.8751492888921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1936.5587958591582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2526.4972763613318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1449.4092879110194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2817.1189811175991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2370.085488089127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1367.0023605786148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1762.3754575098694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1558.9778778498662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1134.3842918014227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1180.8682079755042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1237.3896067769228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1547.239380396019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1743.1875344891575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1671.6090873873329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2206.3678154214113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1461.4715435279745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1777.8741927495207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1993.0076016028563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2464.2244426232742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2291.0313815016843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2131.771073657656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1832.7966911913138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1808.4519878256478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1560.2379280034918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1560.3861710051162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1557.1333458908878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950.92875148606595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589.75140944179441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503.3624938288184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502.27255377030843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657.55262482629882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700.19328434374199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634.73381133652504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520.89456053112201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377.17819129258839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294.82626196521511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235.97816423586389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191.41907730722122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162.66309185775941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157.72708907034064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160.42709059506322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158.50708951081606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160.90709086612503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158.14708930751968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160.42709059506322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158.26708937528514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161.68709130660042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160.24709049341504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160.12709042564961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161.68709130660042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161.20709103553864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159.88709029011869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160.66709073059411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160.66709073059411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161.08709096777318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158.80708968022967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162.70709188260673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159.76709022235326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162.10709154377949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160.42709059506322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161.92709144213131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161.62709127271771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162.10709154377949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159.88709029011869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161.80709137436585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160.48709062894594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161.68709130660042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160.84709083224229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162.22709161154495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159.56709010941088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169.9266531228289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210.26365311026419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258.42189093084954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280.5469221566197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369.19676471200387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476.88693376265365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693.6907290697792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849.64450956894518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956.05740397692864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1064.289678652081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1192.1724437137607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1296.0095697809431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1351.7895564150569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1420.4137590153391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1715.4458028512336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1870.0495026961637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2004.2669793858133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2138.4699797115677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2265.301183673515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2084.8376205349787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2347.0648241797558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1469.8943967917478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2578.0114288946293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2905.7777017290832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2152.0258744687703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2757.6232611305413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2734.5976585674916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2895.8767123558232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3057.8352356912815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3051.7052235202054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3038.4889782857381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2764.6751340827823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2614.3557367126173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2875.3901121267113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2779.1991258370549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2777.7058915774028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2733.4555924766323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2681.6933646767616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2666.3195158944259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2730.6767657179021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2716.3382194935957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2632.4825445069091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2534.7663415899087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2408.7524344956846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2323.5376991965686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2212.6344423537566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2114.580292107506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2014.2635048372786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1876.2529594746886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1736.7624273524523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1596.826043839844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1459.7283511433875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1325.9519172337962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1185.5234166820467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1066.4990713034395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935.1325450836041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817.76817259428799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699.50853843558002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598.57541097025239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494.26972544919101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409.60168747143382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319.16636026340802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236.70616464697432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194.96635151228742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160.48709062894591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158.61508957180496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157.8470891381061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160.12709042564961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159.58709012070506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158.14708930751968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159.10708984964327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160.00709035788415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161.62709127271771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158.68708961246421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161.26709106942135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159.10708984964327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161.8670914082486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158.56708954469877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161.44709117106953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160.42709059506322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161.32709110330407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159.16708988352602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161.74709134048314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159.88709029011869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161.80709137436585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159.16708988352602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158.50708951081606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4.4270024999803326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1.5470008736095719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1.5470008736095719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1.5470008736095719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1.5470008736095719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1.5470008736095719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1.5470008736095719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1.5470008736095719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2.0350011491890623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5.971003371895768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217.0871535659422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358.6314363115265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446.38249405240487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543.12941175941387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643.73887281287455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746.31109679687052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848.1576946508693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960.77187651012434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1078.659116840035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1192.4236197530834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1305.708554498596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1442.6877755338849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1585.4333880772913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1712.1256431009235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1862.1580681625226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2013.2203927437563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2137.7957766979753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2274.5994069479921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2388.2600957259069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2526.9111203350308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2617.5525259397805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2735.3696976731458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2781.0431702443343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2858.6494323899647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2889.4999681874565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2988.2857188476291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3080.494327255019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2920.0025353641076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2938.9213198450661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2936.5442708978985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3058.3472131910048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2935.6800083497706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3125.1092608044755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3111.5122956609976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3121.5019945655158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3085.8276139193185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2975.3645931723613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2768.6290151977091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2548.5849527310338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2103.0694524907094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2438.5011804887231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2501.1718398666912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2284.0416696867769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2191.0307373762612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2126.6045247977941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1992.8138370088554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1940.5385775304478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1859.8049331762318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1584.1852317488522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1579.1240916668532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1641.6682402929468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1410.6674301733347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1184.0113108182504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1413.9363614363353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701.04402963624432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960.50006239202617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530.73038016203327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477.10682553428461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394.1480329762154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259.07210669233535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206.15922071713345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186.66278965991742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160.1750904527558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159.34708998517419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157.6670890364579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157.60708900257518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158.44708947693331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158.9270897479951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156.8870885959825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160.42709059506322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158.3870894430506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159.10708984964327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157.6670890364579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159.6470901545878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158.20708934140242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159.46709005293962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156.76708852821704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159.58709012070506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159.52709008682234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159.40709001905691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159.82709025623598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158.44708947693331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158.20708934140242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159.10708984964327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160.30709052729776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160.66709073059411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161.14709100165589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160.78709079835957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159.58709012070506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162.04709150989677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157.6670890364579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161.74709134048314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160.30709052729776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162.34709167931041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160.30709052729776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161.76709135177742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164.97509316337369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179.12694327971306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203.61231760929249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222.22296356059653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317.15772135878638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272.75349568220111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238.68708718263682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114.77353862888241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165.53496151239682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122.26436695766883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238.51050713221821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295.04143666952774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345.56747917028173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454.1623457483488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467.3088200051277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637.53140957837945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948.73228927688433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1017.6885167623434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955.48230078020242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700.88066468495072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908.42660302407489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1299.8255379235222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1345.4972479641203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1376.8393596391115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1885.8179658920926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2696.7902160381009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1783.6786449480301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1942.7132232102283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1551.2092825130144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1595.2396284560359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1953.1352045059798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3046.6513837964462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2835.7833909435399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2263.1160166858012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2255.2626747228173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1193.6422944066362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2097.047447779225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2403.7763930889682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1123.9495236779385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1269.3601037119945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1364.3909698440148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737.39795416202753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2198.3858270218725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2065.5984519779663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1800.7780707825241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2073.3017063808716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1783.5377465376489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1970.018494234251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1567.9177351550122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1583.1255049618258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1449.3665339528136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1305.1802700640953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1185.1482706488048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1110.7123952026457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1035.0789171594497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754.64403568881448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469.88822885373196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549.55642886550459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458.65149572018993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364.75862742044882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276.30599834470797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207.15092831580569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169.54338070451161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159.76709022235329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158.50708951081606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159.40709001905691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158.74708964634692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160.48709062894594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158.86708971411238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160.78709079835957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158.50708951081606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161.08709096777318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159.40709001905691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160.48709062894594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162.04709150989677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161.02709093389043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160.24709049341504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160.66709073059411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162.04709150989677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159.34708998517419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160.6070906967114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160.90709086612503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160.66709073059411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162.28709164542767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160.78709079835957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160.66709073059411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161.56709123883499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161.98709147601403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159.52709008682234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162.16709157766223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161.26709106942135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161.26709106942135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160.96709090000772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161.32709110330407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161.61509126594117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162.95509202265535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221.56779457982572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263.40488422384044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334.44459227770716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381.45256473983659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472.81738857397193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731.42642257288526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812.57343506931784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964.50481472045999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1079.3738076750792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1176.8474847848165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1294.8443578867557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1399.3406291374633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1557.727185702041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1698.4559112325276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1857.1530126808161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1996.9372272981875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2132.2264148702179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2235.514594400805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2294.3468179002921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2426.2882805354266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2511.3688123240458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2697.0772956006222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2761.0549848887476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2787.6682760673953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2865.8237134066449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2921.7725442867577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2866.0171768153218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2878.3923611200171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2943.6364677044203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3000.9331068565498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2351.1073209737374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2437.5236967088608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2215.1494552071522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2758.7870623817448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2737.0123218171516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2671.6175228575544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1290.0365197868812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2342.1444111345809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2934.7071378144806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2813.1267050205656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2395.8431470884584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1377.1843286883709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1954.4392030869158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2092.3836855070817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1711.7458917919625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2041.240847436595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2096.753881636685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1923.2683037899105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1744.0913167559522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1536.9992666694695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1409.1998737042629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1270.9977663087898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1144.9722834076656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1015.4225885929326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894.80420555665285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785.53124968596865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657.96766657768762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494.63811715141594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416.61497284823025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280.4962921533392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210.63872937204178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189.29958649005883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159.30708996258574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155.22708765856046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154.96708751173531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157.8470891381061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156.7070884943343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156.28708825715526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156.52708839268612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157.06708869763068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154.30708713902533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157.54708896869246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156.76708852821704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155.68708791832799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157.72708907034064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157.78708910422336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157.48708893480972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157.8470891381061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157.72708907034064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157.427088900927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156.82708856209976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158.32708940916788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157.18708876539608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158.20708934140242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156.34708829103798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157.54708896869246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157.78708910422336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158.20708934140242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156.40708832492072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157.30708883316154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159.04708981576056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157.00708866374794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158.44708947693331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157.24708879927883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181.68387191220251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248.8872763332752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292.71306836548138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384.05287466454047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414.77039286596698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404.93074133668796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266.62708817127145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352.43625185729633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557.69358444831562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576.46690927571478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398.71016334790096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853.19673062035713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1272.0026272195439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1395.1828367168464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1533.5749364239798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1672.1969749906773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1811.2738447022787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1944.8187755943898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2080.5460399707681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2200.9923009862318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2323.2766693681606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2599.428273580957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2441.3351888902243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2354.6187170354565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2174.8846256968263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2083.8742509640606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2825.4570740070499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2547.7857083263893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2590.7833105439913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2748.398939665658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2780.1256157012281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2805.7741638594471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2767.9334919664002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2849.0758632353327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2250.8994943334246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2719.4093856942081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2835.7902101648724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1750.6574463432532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1316.112194706928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1004.8206700004552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650.91192994315259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1032.7176387702268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1206.7154421241651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1864.4892386025822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1348.8358055958374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1607.2016673190924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1420.7296478108969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1544.8176634886636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1610.1237185844886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1800.4119155418723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1070.2523184943532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600.27459492129492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571.25054055912108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1386.4385888531731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1174.6184631830758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1002.0961431963925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877.76658844348663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654.04495611134098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691.38378822962136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588.69752893886925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485.31570459713527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382.48588006207484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290.40775283776071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201.29646941542748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166.48844277681965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159.60709013199931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157.48708893480972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159.58709012070506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160.30709052729776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159.28708995129148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155.44708778279713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159.76709022235326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157.8470891381061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160.24709049341504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158.44708947693331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159.94709032400144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159.82709025623598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161.80709137436585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158.56708954469877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160.24709049341504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160.30709052729776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160.96709090000772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159.52709008682234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161.80709137436585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159.88709029011869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160.72709076447686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160.24709049341504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159.70709018847052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160.72709076447686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160.90709086612503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159.34708998517419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159.40709001905691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161.56709123883499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159.28708995129148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160.78709079835957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158.50708951081606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160.66709073059411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162.04709150989677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176.09215847732349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281.04366724532213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402.6400430304717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510.38819783339369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586.23947002406601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771.47938584677502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947.48284005350843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361.28855781763866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423.13831395213236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553.95027185600975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564.1750166666784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356.82139316903175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241.95972599142169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292.56418058771578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425.63277622158319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561.04739616624499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258.09963576335281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350.79523766605558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702.05602281691449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719.0775105024187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775.37252071597845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791.67082662864868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522.60751988510128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596.78986941171604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965.04069443749211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1878.1794942329168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1530.6801780487435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1176.3367734232284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1769.4990072568962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2224.2905510120463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1667.2313391873895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2347.5720430892893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3009.7169660860068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2210.0756077766951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2239.0450196920356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2308.5003866917914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2941.7729293598268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2151.4900979497465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2212.4765789815297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2373.5360385051804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1478.9881098600135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1339.9983953414703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2042.1752578182277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1928.2622490911256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1607.0980558130436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1405.0284240608153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1569.3133035430224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1389.6579774058805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1572.7711870149969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1430.2018663219446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720.85218563149488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502.4403388755735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522.15730970352536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483.31689952201259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462.3998557119204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335.56082177319712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198.38341997289569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158.06708926234271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158.83908969830043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161.4684399419651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159.25908993547949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157.69508905226988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155.06708756820652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156.52708839268612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154.48708724067353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153.70708680019811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155.32708771503167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154.1870870712599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154.42708720679079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154.06708700349446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156.34708829103798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156.64708846045158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155.26708768114892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156.82708856209976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155.68708791832799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156.64708846045158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155.44708778279713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155.56708785056256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156.94708862986522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156.22708822327252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155.80708798609345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156.04708812162434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157.8470891381061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156.64708846045158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155.02708754561803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157.90708917198882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157.54708896869246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155.92708805385891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156.34708829103798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156.64708846045158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156.46708835880341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156.7070884943343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156.28708825715526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156.1670881893898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156.52708839268612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156.7790885349936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160.00309035562532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234.36259036077254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287.63327137214361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285.22555973530774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290.51476636708725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342.78177430598674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358.38855617997359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343.34832702966781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387.3851134114214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374.65491958963821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633.51588558644414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538.74809213318883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773.94222643797877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775.57575100472889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565.83437760498452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609.50850058897038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604.68828896137336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658.76081032563343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681.72468961864467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742.56120325172787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1101.8967925561506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1724.3189662482746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1443.4530356263972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1412.2069157088279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2246.8781932274655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1991.445972668201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2678.602569991896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2921.8580972302375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2816.0046119722956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3173.5270256505364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2606.8214204312644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1720.1855089269907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603.66918834373826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768.9676562429479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1183.9597189965682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2788.2240808229558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3172.7439148491926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3045.7160116353302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2958.5166792648188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2840.0387623501383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2694.8823427755588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2540.9076045830543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2307.769435927376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1980.9703254448837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2180.6127365863767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1221.2225777090418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1223.112323894811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1580.503686771495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1103.2451380457683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1153.1575499187779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1303.2838183568756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1345.5746269468675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1090.3791787606574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1115.0465479226168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873.04857454454668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684.80702197631922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675.06267369258103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569.09579634996203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492.52280172709868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371.10894745892006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266.73474524283063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193.13264769064591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150.72708511735615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144.77908175844877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146.56708276815394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145.66708225991306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145.90708239544398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144.58708165002403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144.16708141284496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145.60708222603034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145.7270822937958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146.44708270038848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145.7270822937958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145.48708215826488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147.04708303921572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146.8070829036848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145.90708239544398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146.62708280203665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146.8070829036848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145.18708198885125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147.46708327639479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146.20708256485759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147.40708324251207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147.58708334416022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145.78708232767852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146.98708300533301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148.30708375075292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145.48708215826488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146.08708249709213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146.38708266650576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146.14708253097484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146.56708276815394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146.62708280203665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145.54708219214763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147.16708310698118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150.32308488921245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183.65529357983303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212.97321078964791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260.20918338053167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405.5140824210709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506.42061817322718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675.52307728666665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518.96151285256553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691.56533374015635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942.86272686349685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777.18183150672962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996.99808279853312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1084.1917848924286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1104.7758492700693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1195.9594888037295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1238.4388152707334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1245.3134893280157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1299.5710240612959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1699.1570729331202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1434.7091541507339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2047.2411379340654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1591.0629929036816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1966.1477498890306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2217.7518800784524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1883.1499086901033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1700.555436779619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1990.9070327953186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2193.0937243707417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2714.4324353034685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1826.0473636077461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1281.4844427103978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1984.8991407046481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1018.9703459317441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942.02295910211183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1058.0472637003941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1135.9308995710853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1309.3456464898049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943.95607280077024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1164.5766136604223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933.2216701825887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737.39248802969394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710.39571127063402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634.17314317350167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566.66371933722587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588.92962082112354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861.54824055585857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1104.3327181883096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1748.3465779094456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1117.1816019071823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1040.3113803775873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1549.7224537922616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1044.7958931856604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1002.3898112066918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1345.2729196298319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1195.8590615015291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1001.2965847719889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646.6086094355436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716.73815231451681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486.72513395127839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271.49807016249434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219.13074216756561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221.95776077602559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195.46893873280411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162.94309201587879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159.1270898609375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160.48709062894594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160.48709062894594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160.84709083224229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160.06709039176687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158.20708934140242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160.42709059506322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160.96709090000772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158.50708951081606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161.26709106942135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158.9270897479951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161.74709134048314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161.08709096777318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158.14708930751968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161.68709130660042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159.70709018847052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160.12709042564961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162.40709171319313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158.98708978187784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162.10709154377949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162.22709161154495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160.6070906967114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160.90709086612503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161.56709123883499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160.24709049341504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160.36709056118048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159.34708998517419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163.36709225531669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160.54709066282865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160.66709073059411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160.66709073059411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160.79509080287727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164.62709296685389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211.67072995482465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334.52419201885135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228.06245748858294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434.00261263219437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530.49681039835252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519.12257906576292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800.14796870490807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920.80917111032488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1045.9969201711083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1305.9293350786331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953.07527066535397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900.70065122593041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836.16420000058815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755.0066956475888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850.07302293972054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1155.9156646749805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1454.5515375921932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1590.3651815558419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2085.7949743565209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2564.9894153334449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2409.683908314054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1998.701557319549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2227.9093417153181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1759.6241913611618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1758.8594249509729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2256.2608776225743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2340.5057030304019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2927.1741046969032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3062.1107020989466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2858.839047090662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2918.4728362984861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2063.8215303097177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2039.5626021794014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2276.7862972993357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2444.5525392654777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2245.8673140888009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3000.3725723529951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2524.4687515773585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2175.411103167271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2514.8711005895561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2670.542089439507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2348.8098107669521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2355.0467450362662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2205.0337919711233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1845.8786108796921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1518.8661143633253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1733.1882515589587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1608.4147236011406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1438.7983442975594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1279.3405483371184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1450.6892945902982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1165.4246335860535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743.80859495501693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1014.8506793078648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692.97508016769541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675.91628166644705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410.98119832755964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471.00736102274664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493.34959054910928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373.12647649892978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266.58568612264287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192.14758809835877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161.05909095196128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157.44708891222123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153.70708680019811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159.88709029011869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159.88709029011869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157.6670890364579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159.46709005293962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159.70709018847052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159.88709029011869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159.58709012070506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160.72709076447686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158.50708951081606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161.02709093389043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160.06709039176687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160.48709062894594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158.56708954469877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162.34709167931041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160.00709035788415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160.12709042564961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160.1870904595323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160.96709090000772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161.62709127271771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160.6070906967114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160.1870904595323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160.1870904595323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161.62709127271771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159.94709032400144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160.00709035788415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161.98709147601403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159.70709018847052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160.6070906967114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159.52709008682234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161.08709096777318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159.88709029011869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161.43909116655186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176.17732439883284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203.23650828247742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260.66239903271526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343.09377448217703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357.65360356243576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617.70930157126475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240.75077685368095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269.94230543576907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320.04491184859882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477.85252317042892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475.44262489946527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717.39137972687126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1477.4445664062719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1122.1774897791249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814.35168155947133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788.35189158994172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1098.3110123140232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1969.4101423964398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1388.5692111250937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1345.1212408738015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976.94874693358088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920.37701250920725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938.83351801709216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1068.5767442807939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3148.5742427590521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3010.9214123364031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3076.5722837372687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3100.5768566748893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3145.9155179202799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2933.9830815176138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3027.9778830335454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2983.1294247056235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3131.4931243460533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3117.4913807626349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2512.7012947181961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1892.6629117277043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1719.6866746228313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1260.6875981737296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1976.5377660772613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1256.3379772916949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1739.3718891759597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2077.6676657003759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1988.3523631247945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2402.847632172824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1864.1743011079827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2125.2732306973376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1308.6030813451314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1405.445669248159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898.95791525720551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1269.9782652829986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799.62865633731963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828.22573881691551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691.63504528671217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582.73613195584232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357.83423961503587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573.05322359987497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546.18383719054941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277.54990942806569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191.45966001432271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176.54415873257335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204.07182348901077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173.19215683965851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159.45509004616306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158.14708930751968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158.32708940916788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161.02709093389043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157.78708910422336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159.34708998517419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158.20708934140242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159.46709005293962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158.02708923975425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159.04708981576056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158.44708947693331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160.1870904595323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160.00709035788415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159.58709012070506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160.24709049341504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160.42709059506322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160.96709090000772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160.6070906967114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159.04708981576056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159.94709032400144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159.6470901545878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161.56709123883499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159.82709025623598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161.62709127271771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161.56709123883499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160.06709039176687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159.94709032400144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161.14709100165589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159.82709025623598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160.36709056118048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160.12709042564961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161.38709113718681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162.07509152570873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188.67823738033601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276.84530335612362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392.2375650567576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486.79100365227515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573.53028573511131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660.62364083128091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727.34661064932936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722.07506925041162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842.05168807222105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1004.7490624643019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1041.7315476485362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1085.4672297660616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1085.7443433547571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1453.7533810974908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1864.114548464587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1934.4092321075063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1538.9946469396891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1748.2773622736493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1117.3765431817176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718.26481636960955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855.11196623642763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827.54107656366671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1163.9666478528175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1359.511259729589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1884.2244114645046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2048.0322642348569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1902.4280331918419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3110.9190553128337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1939.5534325754268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1791.3781772736136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1677.5566929596616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1488.366081845139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1702.5378501586169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2658.7543488988458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1660.3056883782497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2031.9728177289644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2016.7732481424218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1456.1035956868902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1779.5906416371761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1259.9412471678522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1276.7828810996361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1675.0793318678982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1220.0676472272421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1236.5082199493286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1552.7593356096352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1163.3282287635138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1094.5427166154952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1388.3468827880426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1367.2869067584318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738.40226055609025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1278.0303315051967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975.86743645760112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616.21994155026835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558.64624423133057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878.1974492422338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874.94730280183978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824.54693986374218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626.95513494123088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336.1873095207543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411.84627689012819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312.16981838957173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226.82671198061237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167.62844342059142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155.4390877782794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160.36709056118048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157.78708910422336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160.36709056118048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158.56708954469877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160.84709083224229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158.9270897479951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160.1870904595323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160.84709083224229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159.88709029011869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159.22708991740873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161.8670914082486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159.16708988352602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159.94709032400144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159.46709005293962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161.68709130660042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160.00709035788415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161.92709144213131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160.12709042564961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161.02709093389043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162.04709150989677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160.06709039176687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160.42709059506322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162.52709178095856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160.06709039176687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161.08709096777318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160.66709073059411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162.40709171319313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160.42709059506322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162.04709150989677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160.42709059506322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161.18709102424441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166.48844277681968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180.32252238459284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289.51523769760018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395.7242485434391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513.68084718648322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456.9913073362448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440.55475365446409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726.29547193752933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1163.8910584309126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1043.8719904756779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999.08912377299077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1160.4527826739723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1353.5681466887056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1266.5383309719728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859.26473840756296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1281.1713179669753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1558.8746493409756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2482.1901482525882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1896.9950460059943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1889.7960250327362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2364.2653473916707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2269.5738894836059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2830.2511820171408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2874.9931959447363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2877.3941733064812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2984.6898892735644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3081.4086287365685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2779.2783405034297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3179.9948056157723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3181.8902805069233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3007.5766224009244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3260.3457945764826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2961.1020718161403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3280.3337332548767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3083.0334754318374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3018.6315165417941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3124.9556821955784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2102.1471182339719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2904.095620895147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2483.8297808902066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2262.3329715766226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2573.9433486021139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2645.2673326870363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2765.0893421119317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2357.632483302717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2377.4997062748735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1988.8090107722376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1571.3084824024984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1778.2085812864614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1670.9188223772001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1558.5385549866605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1370.9297499242791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1009.6840524994391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616.38366751894364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335.48677780688217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289.37780716127139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216.32560590814617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237.74327521807368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208.59634463203028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194.5339059060951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189.77120620391065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171.944262972361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165.06709321532722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165.31509335537581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159.56709010941086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159.94709032400144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159.04708981576056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160.06709039176687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158.74708964634692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160.78709079835957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158.08708927363696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161.02709093389043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158.9270897479951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159.82709025623598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157.78708910422336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162.40709171319313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159.16708988352602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160.96709090000772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159.40709001905691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161.20709103553864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159.88709029011869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158.80708968022967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160.30709052729776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160.48709062894594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160.66709073059411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160.06709039176687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159.10708984964327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162.22709161154495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159.58709012070506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161.32709110330407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158.44708947693331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161.38709113718681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159.46709005293962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161.68709130660042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158.32708940916788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157.9670892058715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131.31507415516543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160.94709088871346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176.34179659491673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188.48461854065962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212.82369152558655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215.61336935410455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213.22238876336763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226.79631683369615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225.70263196294087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234.33101010127359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404.65210081468456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370.90922059507824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457.26545639916861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717.24809655685272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1688.7098339332972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1799.7122189301242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1666.4150627595677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1575.6966089128855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2274.1886684851484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1109.1038173816282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688.78510089165468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977.59805726972832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598.03758039348577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584.48702033758332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446.74724120644612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600.01107487567106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447.40677697062637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504.22761634315657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526.0457462310884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555.23872241025185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532.55335334578058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1023.5195304860129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797.75359239084503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1559.933473027439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993.89638667731776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1130.5157306435526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665.78945044584395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779.27556322652572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811.85023204556819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506.09281354642053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869.9369080811889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708.552822331892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781.87407132620422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1299.0827277939093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1343.2092175252778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1761.6868869744671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1546.0695661834093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1754.3822673790598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1928.8626832413004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1897.618666727222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1763.3350797199528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1630.7146743108374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1370.2520767274268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1225.8758024027568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667.7141841001237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403.53136884055834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318.69133996843328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293.32420928884159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255.94125501378264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230.90346558361412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185.55612554520246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174.74826455581356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165.42309341636468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159.67509017039978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156.46708835880341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157.24708879927883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156.40708832492072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160.66709073059411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157.90708917198882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161.50709120495225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157.06708869763068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160.90709086612503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159.6470901545878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160.48709062894594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158.26708937528514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161.68709130660042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159.16708988352602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159.22708991740873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160.00709035788415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160.72709076447686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159.40709001905691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160.54709066282865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159.40709001905691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160.42709059506322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160.6070906967114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160.06709039176687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159.6470901545878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161.92709144213131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158.98708978187784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161.14709100165589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158.32708940916788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160.6070906967114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158.56708954469877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161.32709110330407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158.80708968022967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161.62709127271771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159.46709005293962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160.94709088871349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162.7282577679745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161.94709145342557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163.43509229371716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187.50461798724177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200.58744846380301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191.06344308548526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240.53786373291047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336.25722421700954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405.50525916990392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411.86810488964687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522.40804508464873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608.33143092256591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1502.6767455282302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1954.0542554401607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2095.505015402407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2251.8641575544252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2374.6783476026417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2456.3705419835278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2347.0220778206144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2589.5119257051356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2769.6145464691917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2624.3555351696587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2772.9045564350981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2114.5213384451263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2820.3984389550387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3289.7870030958366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3248.0900544926139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3049.126665315358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3329.0124044905174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3039.1148009277786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2649.5470248511747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3054.9322302100577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2833.3553921054404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2905.2072546222657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2273.3842084000776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2733.9343830415414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2405.5788009227012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2767.7888018580575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2148.3200847167345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1488.0312339817415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2216.089355369797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2610.9950189451151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1973.8029190636391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2381.432641961007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1600.0084684372905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1050.6544678395051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684.87751428326089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1069.0463414162446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552.73812707543846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576.86627699742496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577.86348920544924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392.20428575374837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413.31891012921977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436.5260397894956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407.83807665501246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363.45805241050738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337.24470464818893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522.19212116449501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263.35130373977978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230.64547595925316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208.80818393455374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163.54709235696487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157.21508878120807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159.22708991740873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156.22708822327252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157.18708876539608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158.9270897479951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160.36709056118048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158.02708923975425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161.08709096777318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159.04708981576056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160.66709073059411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159.34708998517419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161.08709096777318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159.82709025623598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159.82709025623598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159.6470901545878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162.22709161154495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158.3870894430506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161.32709110330407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159.04708981576056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161.68709130660042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160.1870904595323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160.36709056118048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158.98708978187784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161.8670914082486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159.22708991740873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161.08709096777318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158.98708978187784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162.10709154377949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159.34708998517419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160.12709042564961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159.52709008682234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162.34709167931041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160.907090866125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191.99158801026368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296.65328375254188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309.42817086472712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296.60927644099917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354.02970035339337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628.46665173979068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667.76596861148312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625.11076063390499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1002.2107401060732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1177.5916680904902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1298.5055290662067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1518.2503101441334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1590.9631017856352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796.61816381227925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1750.0031628126669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876.52348467685454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2347.1217203716851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1241.338807312495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1589.8197052754956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1824.2393872114512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1152.6461173242751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1614.081331237383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2095.9061350097904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1252.8848216857159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2133.9607793073837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868.05368484371115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1939.3373386012463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1234.3055063019997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3178.0075813016856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1393.9729369184522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1322.1483491363604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1200.0627084604223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1842.3697075448588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1845.0043334362651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1018.9571056376625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1732.4118672331792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3267.9071125594992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1083.956092132526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1334.2294612790213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2709.0022248737832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2502.1563735110331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2477.7193888832426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2345.0836689311195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1955.5440889989991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1640.2804916922062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1796.6741625643133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995.99297762391654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767.93946415216908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878.96865019212794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1189.3291009677716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1173.7573784580725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1050.3903844520005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1228.1297691387485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925.87778411132672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1111.2962567991412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820.44526139844504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694.47242197257924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578.40008332704519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425.37646366873952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325.96185645464777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270.9642755319835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208.84018395262447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165.41909341410587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158.68708961246423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161.50709120495225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158.62708957858149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161.8670914082486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159.6470901545878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160.96709090000772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160.1870904595323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160.12709042564961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160.06709039176687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161.32709110330407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159.28708995129148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162.58709181484127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159.70709018847052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160.36709056118048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158.74708964634692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162.46709174707581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160.30709052729776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161.02709093389043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160.42709059506322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161.14709100165589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160.6070906967114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162.04709150989677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158.98708978187784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162.40709171319313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159.88709029011869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161.62709127271771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159.6470901545878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161.98709147601403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160.48709062894594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160.12709042564961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161.02709093389043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162.58709181484127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160.12709042564961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161.73509133370658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160.76709078706534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180.4853268316125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212.78590020545815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246.60264304434583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271.1751440060209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294.05012086985175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321.38921356908293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375.58371221672019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431.24716814891212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432.75897811724008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598.46110052946381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663.26507524168255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648.24444256010679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578.72803034995479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458.2610457810743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455.49187834387772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401.27213826559682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568.05045166591981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554.63730475091631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661.59918488580604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865.46146940046606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770.56376366932238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736.76310438247617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776.91049454257791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612.60537494528501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715.46939788389568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1105.2998615177924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756.41566464961238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712.21385741519157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645.31214419927005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576.88566830404909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733.02320212580605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741.18837261018894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652.93582050508803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578.44027465164231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724.23238956791954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744.34293429028628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793.12405782764336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679.11671862290495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758.36259840070295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672.59121033163024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776.0753509830522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492.96876785858319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495.85359237185662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564.4289295196387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663.30026017689499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326.25902270412217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303.17163468306688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479.98351890880883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409.2913804630781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330.11677292740711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453.71867369762589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348.55428794553205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361.52034853013572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336.6703157674711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318.71592487158409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317.22160028087563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264.25403579515296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205.75793076963899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167.24844320600081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157.26708881057309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161.74709134048314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157.60708900257518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157.18708876539608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159.22708991740873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161.44709117106953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157.54708896869246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161.56709123883499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157.9670892058715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162.76709191648945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159.58709012070506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161.44709117106953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159.52709008682234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161.56709123883499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159.94709032400144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160.78709079835957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159.52709008682234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162.76709191648945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158.74708964634692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162.34709167931041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158.98708978187784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162.22709161154495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160.36709056118048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130.54707372146657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160.30709052729776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161.26709106942135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160.42709059506322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162.04709150989677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158.62708957858149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161.92709144213131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158.74708964634692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161.50709120495225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159.88709029011869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161.08709096777318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161.26709106942135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160.84709083224229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160.82709082094806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163.23909218303356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163.27909220562205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175.03880912364519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203.52967432144683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210.03004376313086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258.38620736696134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267.70455561448631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312.11192114222558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415.14051510661051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516.81878456160553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651.42842886321966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822.235647222274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660.42582796942077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709.48046082846815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785.75363088075017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776.29101662842049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1288.0441112250062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1822.8957207208421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1283.7891678582018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1069.2876674256281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1018.9142634868999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891.50342447899493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1416.4342174400576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1719.3119090459422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1525.0774390750294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1441.0565626904911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2227.3737669194056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2916.0871740967027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1877.7661053681834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2036.3830589889963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1315.9989990058707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1084.7123115738675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1375.1777226635631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2951.2629828035415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2660.4893532387891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2428.0967424135933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2071.4289417660966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1923.3724099728104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2337.8450973456743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1737.296534784381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2558.8468883498285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1967.0380309887323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2351.0450591324993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1713.2118139540805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1382.112589748991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2101.0502769759019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1847.3079335040056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1414.1295912260666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1490.3723606488977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1061.2721003652671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1206.822153770441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958.45035126583446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578.42294096144383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410.44697331691111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418.63891313348796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356.32305040731478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325.72629034875303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229.96399770160636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219.03009461703692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172.68680779544232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161.53109121850534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160.00709035788415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160.84709083224229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157.427088900927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160.54709066282865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160.36709056118048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159.52709008682234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158.56708954469877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161.20709103553864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160.12709042564961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161.14709100165589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159.10708984964327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160.12709042564961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160.30709052729776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161.74709134048314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157.54708896869246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160.72709076447686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159.94709032400144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161.14709100165589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158.14708930751968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161.92709144213131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159.70709018847052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161.32709110330407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159.10708984964327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160.48709062894594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119.26706735151443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161.68709130660042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158.56708954469877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160.6070906967114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160.6070906967114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161.92709144213131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158.14708930751968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162.16709157766223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160.59509068993484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168.40844386106684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206.18701658093448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225.09511130656392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291.31643507296877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398.17778178148819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420.58820972670947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514.67248268891569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556.48995338715974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799.06246046316562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913.44538904319256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983.63431170827289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939.18901866791464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929.37707064980873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1391.8987056519511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1280.9833381249814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1068.8925348402645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986.79626064005367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1846.3463630324129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1889.9665325787103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2621.1764625831493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2766.9656396681862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2773.9901235377215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2638.4649222769076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2302.427386622463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1909.1729288545191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1462.8314897226476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1448.1854195646006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1793.6178094326428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1493.6611011340151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1964.5217129995685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1447.2010835144354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1689.4789821323461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2214.7158938589168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1946.1607261121878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2265.3063191458064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957.12310474329422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987.81301200220526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859.9876454472892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971.36089587409913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998.51537550834314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880.35863568650166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880.82217133999825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737.73257582065003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609.93521759390387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767.86449399907985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889.48766210629526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787.25844337620083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631.8371763873115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618.31981999506195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659.5576445937229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563.57292123671834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650.23090454268413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710.58771917858542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515.79172119812972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393.32649529693202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314.06275637047003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272.1874725770565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213.57459391600611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171.01080684898491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162.5564405563718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160.07509039628457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154.49108724293242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155.41908776698517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152.74708625807452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156.58708842656887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153.58708673243265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156.28708825715526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155.44708778279713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154.96708751173531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155.44708778279713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155.80708798609345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156.28708825715526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157.06708869763068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154.72708737620442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157.06708869763068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156.28708825715526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158.50708951081606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154.42708720679079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157.6670890364579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155.80708798609345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158.14708930751968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154.9070874778526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157.30708883316154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156.40708832492072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157.1270887315134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155.74708795221071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157.06708869763068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154.36708717290807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158.44708947693331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154.54708727455625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158.86708971411238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155.50708781667984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158.14708930751968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155.32708771503167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157.1270887315134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156.82708856209976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156.64708846045158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155.44708778279713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154.88708746655834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165.03222453609385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236.7826640318616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237.45601317094935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276.1340995139501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395.08878226747476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416.57931227421386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911.33330825933933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853.02470815030927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996.43702344568385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1239.4876420820658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1339.0671948140537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1656.9151711102529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1949.7273878802996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1435.6146699940157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1327.8598746718662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1481.2710985979966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1284.733187325214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1463.5522532392474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1627.003872421215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1283.8190692498069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1327.9877105842995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1272.5252691521648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1979.2423251901387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2446.2884336088168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1809.0371330831829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1664.5333251952593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2357.6909411195415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1426.1207979991991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2253.6775551678916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2642.5505044783527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1011.9421390604131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1762.5997828294401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2652.057695988643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1574.3230533415565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2670.5287501074895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2868.7385099733924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1337.3823203335726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1024.7252758768109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2062.2611524191907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2167.2773056326164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1054.0969793419627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2056.3987940595898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1168.9596254521707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828.94688949852844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2012.1461716612221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743.17158122662408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1073.2246415024836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1864.71283872963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1502.7058678594867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1059.1983728012683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641.29902953425676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718.61038659746225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471.81616979028706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520.77480259512208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484.66813825857906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382.26245907697574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429.32706356985614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297.29038143264899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215.37357417243359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172.62015651664322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157.44708891222129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156.22708822327252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154.06708700349446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156.64708846045158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155.02708754561803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156.10708815550709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153.52708669854994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157.90708917198882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153.947086935729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157.54708896869246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154.24708710514261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156.94708862986522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154.30708713902533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155.68708791832799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155.02708754561803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156.58708842656887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156.34708829103798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156.76708852821704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154.48708724067353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157.24708879927883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155.86708801997617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158.20708934140242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153.947086935729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155.38708774891438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156.04708812162434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155.80708798609345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154.72708737620442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156.52708839268612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154.24708710514261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156.8870885959825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154.00708696961175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158.20708934140242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156.91108860953557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167.98280513903671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242.07370681339779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344.8240186934367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438.83072543461856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551.05577421074247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649.96361182157852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764.71422020115301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869.35595421647679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987.96783718279141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1105.0153344567939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1228.7441762626854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1362.8561212484758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1522.9373380111927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1667.4170716338751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1819.157768849994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1961.6646825225846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2105.1024951519103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2236.319752728919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2364.708170329347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2499.1886296465582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2628.2188955095103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2715.8566509123307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2745.6554859552543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2415.2805445953118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1763.6611750981754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1326.445404337941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2733.5482169286479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3166.5877317258282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3049.4644335104431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2857.7897614764224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1475.5295274317029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1289.9165466141096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2216.5032194539081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3184.6771541792382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3223.6559878406001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3126.833338932538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2921.178735611441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1461.8482657672857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1294.379370322353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2117.1352628903669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2479.2671133242716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1823.9665563736796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1348.0756586571852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916.76579559038623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720.88388084035273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722.48775263210962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887.217558551823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1615.3594096536588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928.93992751939254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1412.5360889584833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1671.1787913259184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817.3741891852942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743.90796219494462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1328.9204653380089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671.97000947033496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345.09397379159697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529.20590801535752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615.47412299275015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465.83528205399114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308.34894008128902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214.31357357383874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178.26386998088725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157.57508898450439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153.81508686118701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154.9070874778526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150.28708486888283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155.20708764726621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155.02708754561803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155.50708781667984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150.76708513994461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157.00708866374794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155.68708791832799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156.64708846045158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154.96708751173531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156.34708829103798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155.20708764726621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157.427088900927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153.46708666466719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156.82708856209976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154.42708720679079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154.9070874778526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154.30708713902533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154.66708734232171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155.08708757950075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157.00708866374794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154.9070874778526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157.9670892058715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154.66708734232171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158.08708927363696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154.06708700349446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157.18708876539608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156.1670881893898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157.6670890364579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154.9070874778526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157.00708866374794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155.47108779635019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168.73880556595907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234.78573723075351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332.84320808158924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421.66678480785515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518.77124185597199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625.54253899469927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737.63579711479724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856.58164978880438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971.23588879999454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1098.0233570413154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1171.0527044036205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1325.4604509194598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1510.8516549331114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1650.4341551073453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1780.6288942361416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1918.1734010551274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2015.7997825543137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2154.4739927973837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2239.3071224171513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2470.0957986378849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2673.8014583598019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1747.5568031980781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2782.6437647585376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1935.5204503869497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2499.6033352057325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2883.2840963242688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2478.9037026734327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3075.4976726910331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3013.5651664390148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3092.9895419118302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2897.4051484566376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2706.4118041693309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2825.4758740200014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2737.0716042653598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2731.0181457557055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2791.5633364894697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2330.7877987894431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2630.1042037138186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2758.6484778190338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2166.4955678146548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1948.5103809573097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2021.4730224441289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1711.0171425396504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1914.0195474744639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1726.7253389685775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1158.9097404130625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1186.7978751125729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668.68091870909223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728.95431649490229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1040.572951583667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1022.8801773140692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1067.5799969858845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1023.2814656422983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949.91043829855755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945.8514567580969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779.16945956384234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651.6929467831493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542.51037982444745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439.50688693814482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338.49728408789656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216.18440875690621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173.32280815459919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162.74709190519519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159.26708993999722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158.80708968022967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155.80708798609345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159.94709032400144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158.44708947693331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161.56709123883499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157.18708876539608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162.64709184872402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158.3870894430506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160.6070906967114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158.20708934140242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159.6470901545878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159.52709008682234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160.96709090000772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158.3870894430506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160.96709090000772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159.04708981576056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160.1870904595323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158.20708934140242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161.98709147601403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158.80708968022967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162.04709150989677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157.54708896869246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161.92709144213131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159.22708991740873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161.56709123883499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158.26708937528514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161.08709096777318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159.88709029011869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161.44709117106953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157.24708879927883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162.16709157766223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158.48308949726297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169.44844444836733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231.42228024406654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318.65174174166879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404.7966572090711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512.37421374044061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606.82768731751162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723.01033427726247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837.42371178347605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950.53506202533765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1076.8759968492523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1202.1429315756052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1366.9144017160711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1532.4586305758398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1584.604191563192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1700.5338170114105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1785.9440282696405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2020.6692334054551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2212.5665702032729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2281.5301246840827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2350.653980016295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2520.3675752760696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2520.7868249330909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2671.044351482516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2700.2832408058875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2373.6639290220842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2467.5823702562134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1808.3761770256294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2579.5280484600148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2004.2374473472994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1808.4176734937785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1176.8860546602459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906.19140834924303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2141.8530691839696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2702.2746072711711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2708.1916782733451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2733.7853778047465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2254.2910689954147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2122.1141974321249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2864.8926018658503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2780.9986303803094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2553.9009713087448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2454.4875466975654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2308.9138672581294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2549.768048895854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2337.1562730468463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1796.8521736522955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1196.1234959825756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1279.0891500137097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1477.6450200896859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1974.7356391802484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1684.6604989996265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1122.7668849546435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517.15651083289481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483.14968403522857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453.26383131420181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460.03583564347946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454.6934706032028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407.41399287256843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343.21823916073095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282.86434675701628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209.64586066075361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165.16844203139971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160.21909047760309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158.56708954469877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157.9670892058715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156.58708842656887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159.88709029011869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158.14708930751968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161.74709134048314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157.00708866374794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162.82709195037219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158.08708927363696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161.62709127271771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158.74708964634692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160.6070906967114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159.6470901545878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162.16709157766223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157.9670892058715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161.38709113718681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159.76709022235326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160.96709090000772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158.26708937528514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162.46709174707581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158.50708951081606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162.04709150989677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157.427088900927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162.04709150989677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159.28708995129148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162.34709167931041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158.44708947693331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161.14709100165589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159.76709022235326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161.02709093389043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158.50708951081606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161.44709117106953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158.80708968022967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162.04709150989677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163.7390924653896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235.76261768435779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281.39504293991513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305.47168873551226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304.16889164470984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364.51874627465708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471.4367634987297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442.77233253073865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416.75924756631764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579.63135339441521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528.49053596291117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586.05249959948321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504.91004305637188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570.47636898396581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643.32746429037786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678.15589124431267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535.51161769726207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309.22588548842873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526.79631809672344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677.03437902263192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854.84241965831905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686.10669208932109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1230.8662360056242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787.28536531735529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865.1178208125782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647.33194403336813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1060.2262334457228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583.53082243513938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1209.4439902777415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1715.0211170416442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2451.4301829223587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2168.7038390906091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2099.1495119288224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2603.1806072424201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2398.3085973031093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981.40160199193554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1142.5436729309504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1431.9680564696787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1065.7019064872138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756.52521165019834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1939.0874307202487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1982.9634457508264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551.87705924081763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1266.216355010024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1496.8063992278326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2098.8295157466428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1144.4684428182445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626.52953541729653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465.10792954564653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444.16570860940737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332.86782602592626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310.80813782434609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323.5848415431937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418.75815563120153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542.25326778554006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954.63383134004755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587.66067569766426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490.495897902813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366.59132617742858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264.43383751634303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196.34330074489972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162.63909184420629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159.22708991740873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159.94709032400144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157.48708893480972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160.84709083224229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158.50708951081606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161.20709103553864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156.64708846045158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161.44709117106953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158.80708968022967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160.96709090000772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158.02708923975425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159.46709005293962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159.88709029011869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162.34709167931041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157.30708883316154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162.10709154377949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158.86708971411238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161.14709100165589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159.04708981576056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161.26709106942135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160.12709042564961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161.74709134048314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158.08708927363696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162.52709178095856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158.62708957858149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162.58709181484127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158.56708954469877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161.50709120495225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160.24709049341504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161.62709127271771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159.16708988352602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162.76709191648945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159.56709010941086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179.15081144574111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251.77514085013343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304.02673946449954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404.59764079796804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483.62911316488294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374.68646229365856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483.9075781347567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364.24442237289725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399.90413749307072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532.79894619466495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490.18119312118716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509.32800727082179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462.34095654210455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582.34585355961133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615.75069500331165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726.5486230759343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619.23778274585095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758.83009234090889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880.85556568870572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784.49397346322803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866.3591236835083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1060.7363890644947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954.21780791479353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836.98233028596565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899.57194121149564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1054.184194991816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1095.3795484850586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743.96944152905689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858.731081403914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1346.830049228043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1421.0298650942302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1204.3906329092295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1166.4637621823422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1390.670568565532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1388.760940749037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1249.252109278282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1161.3530617708066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828.92141130674747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869.21352509028975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593.83902561877051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1128.9416691976696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434.67852716172575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416.82184557641898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461.95092229782898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463.90725818360056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439.22566004823233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368.75484800929917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449.03110538221819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419.17420113257174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242.91172652902756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302.16539015958131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488.38118460976392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450.71911433544119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435.0026561463647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461.76155813759368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414.52480448173878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427.56731847927017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349.87828869321083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202.85931242455254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168.33644382040754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198.97111934343533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161.27509107393908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161.55509123205843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158.98708978187784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160.96709090000772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157.8470891381061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158.98708978187784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158.20708934140242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161.62709127271771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155.98708808774163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161.44709117106953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158.68708961246421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162.40709171319313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158.68708961246421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160.66709073059411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159.46709005293962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161.50709120495225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157.8470891381061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162.04709150989677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159.82709025623598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161.50709120495225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157.9670892058715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162.22709161154495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159.52709008682234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161.92709144213131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158.9270897479951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161.98709147601403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158.20708934140242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162.52709178095856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156.58708842656887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162.34709167931041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159.6470901545878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161.92709144213131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158.14708930751968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162.10709154377949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159.09508984286674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164.67109299170127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163.07109208816192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180.42816092591502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205.38607567358525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223.64860385743381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250.49478235623539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451.49149583692247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468.07357699652437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525.04877047961611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622.61087052424409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691.31203183587024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793.08992859417071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694.19234638334945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782.33884059726483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948.77731087920256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1221.6061513934551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1509.3993060888117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2135.0539051656565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1128.6404000602981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1134.9779500728637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1428.2160076967607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1862.4615537133252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1363.4122564636177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1235.4751948629123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1284.428708075744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1427.7074192428388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1050.4463257346504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935.6120847135287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1517.9388846913862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3117.3653861312055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2214.2273825863558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2216.6567503674569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2030.2901076060332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1145.0290768725665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2333.2684589225069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2454.8595752370034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1279.8438548433469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1188.5751766902747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1479.8120733712447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1593.7559150162185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1394.1694273454532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1304.0650271080515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1657.7056502682756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2505.5271717696596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2058.5385562473652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1023.2899153695856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1377.3777085073386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1304.7504378327126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1540.5400272564809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1703.8017203317845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1100.0308920749364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1586.4057624128034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1337.9322230367068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837.81874897814259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493.95042593264009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476.66756280772114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652.61586173534442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434.78560032264699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438.74553774936231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377.92452872738653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284.82527758595876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205.79033109174256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164.45109286746461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159.52709008682234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163.06709208590308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157.06708869763068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161.80709137436585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158.68708961246421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162.52709178095856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158.68708961246421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161.8670914082486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158.86708971411238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159.88709029011869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158.74708964634692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161.20709103553864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159.58709012070506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161.38709113718681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157.6670890364579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162.82709195037219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158.44708947693331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162.52709178095856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157.6670890364579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163.00709205202037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159.22708991740873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162.04709150989677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158.26708937528514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161.62709127271771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160.1870904595323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163.06709208590308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156.94708862986522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163.00709205202037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158.56708954469877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162.82709195037219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157.6670890364579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162.88709198425491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56.567031944067651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2.3270013140849861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16.880068568385457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23.234433675103208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39.176850472825322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145.58836889049292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227.99049521943226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284.09354360112332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302.65284552215633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708.99943969322908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1030.8307101920498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1149.7893361382778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1058.9576553924319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652.86006390083185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1093.4448422757678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1827.767693507921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1906.6576497419169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2087.6286494400892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2185.6082730601925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2259.3131214544901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1546.942062891183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1738.2784655947075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901.44796032998249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977.43587875348135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878.3551234756842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1233.0898517858504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2271.4144473874944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2178.8347157229632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2193.6213987129045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2392.7002750581855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2217.0121938077991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1261.2715620700446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2181.9485009339169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1202.7564288796011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1721.1816668676461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3073.8040250369295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1383.3470718834456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2599.3103020947428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2897.5836744360063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2307.4768854632794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1291.8267668540625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2405.6403666792799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1283.1479572855858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1955.1487072189882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2227.6753901806042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1711.2580224735036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1793.9936476979931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956.62387217864364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1601.626564024506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1770.7471370679148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1694.3683102536802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1374.0758817325525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1150.6298571481004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720.84191016777049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359.74325395761946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326.72234468269266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315.31909257423678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295.87961527071838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286.46473005596562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261.50236173556482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217.18583838569432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214.1561869546338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165.08844198622273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160.03909037595491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157.9670892058715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161.68709130660042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157.24708879927883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159.10708984964327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158.32708940916788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158.98708978187784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154.96708751173531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160.1870904595323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158.50708951081606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161.80709137436585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157.54708896869246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161.92709144213131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158.08708927363696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163.66709242473033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156.46708835880341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162.22709161154495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158.74708964634692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162.82709195037219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157.1270887315134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162.04709150989677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159.46709005293962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161.98709147601403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158.80708968022967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161.68709130660042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159.52709008682234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163.48709232308215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156.8870885959825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162.10709154377949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158.08708927363696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162.22709161154495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159.28708995129148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162.40709171319313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158.32708940916788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163.93509257607317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200.48065184015019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286.80854665140515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369.97176241033418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476.69956939919365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565.34372870832442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692.49657223954375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774.93124267435803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916.95317694056769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1020.4764804533452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964.56556220787604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967.11983808256537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1179.8469845154066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1450.7540303286219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1769.2775661089861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1903.2448024534351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1964.3913732754886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1727.2858173369511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2018.6004323428588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2007.9172832220484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2168.9797502598476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2440.7762169253206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2576.6949662686388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2684.2983859050146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2740.1386760675437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2782.1601088048951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2858.2957396403058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2129.8021920736051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1278.2291443968106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2011.7447716688685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2325.2658220960761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1193.9841230685586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1086.4821925930332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1164.5017248374706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933.26246394303962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1133.8804531592041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1317.5472826209259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2525.7679234811103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2459.7315421172716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1898.4719467978803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1907.751874555973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2323.4273163260787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1959.882445672778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1694.3217037397933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1683.6712181310897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1092.5379203504979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1198.0989532033209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1169.1960682219794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820.02967301844683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646.07489419575177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544.28753911016906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600.32422543100438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548.13879444886084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574.68492751179883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844.74962519887004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640.66432000314387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481.5207536983558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327.98764038460354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285.47776929613133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232.32886718767938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210.46069524748521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178.26652122354483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161.90709143083706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158.86708971411238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161.92709144213131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157.9670892058715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160.48709062894594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159.52709008682234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160.54709066282865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157.48708893480972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161.20709103553864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158.80708968022967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161.32709110330407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158.80708968022967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161.62709127271771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158.86708971411238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162.46709174707581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157.60708900257518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162.82709195037219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159.70709018847052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162.76709191648945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157.00708866374794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164.20709272967483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158.32708940916788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162.88709198425491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158.62708957858149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162.28709164542767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158.3870894430506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163.00709205202037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158.68708961246421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161.98709147601403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160.84709083224229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161.62709127271771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158.14708930751968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161.98709147601403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158.97508977510128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162.13509155959142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180.06787099962787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233.90067769493763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322.41612462818335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456.58005789198745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573.13331073117456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732.07910163324175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743.36090233327798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662.62589756444834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726.57695787294097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842.08451159189008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1110.5021229842005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937.967772513711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734.80004828995664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1078.7069667104306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1371.7459329660267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1126.0855908234937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1608.1605242559367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1385.701071878638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1187.90880253924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1956.3805305769249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1991.772367982272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2334.2880280927125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2820.8292997460026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2774.4187406845394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2822.5808658983683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2929.72081145226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2824.8725701830017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2905.1420893290046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2983.4626815968832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2432.0119435430279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2207.9013368858377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2151.3284877450842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2986.5620934804051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893.0889858608241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426.60409848702744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2724.9127552725463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2716.0635705418031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2928.9844151972561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2675.8267774807655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2533.9259220780555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2620.793120690169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1887.9629356065461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2307.1599295425667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1573.2856334888043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1819.248216206365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2080.4708976578404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1354.087873571712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1052.7144227184833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1362.4047472363679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1337.1283978769256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1186.0889690061842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1063.9488480960613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679.7274619601485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1018.8953752658234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710.61720820243715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595.35958252453463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482.9542896952691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386.57523862516047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299.55056559442608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226.1147115785374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164.38044158640665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162.31509166123965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156.76708852821704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161.56709123883499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155.38708774891438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162.28709164542767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158.68708961246421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159.82709025623598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157.00708866374794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162.22709161154495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158.08708927363696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162.40709171319313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158.80708968022967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161.08709096777318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159.04708981576056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161.92709144213131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158.26708937528514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162.70709188260673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158.98708978187784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161.02709093389043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157.60708900257518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163.36709225531669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158.50708951081606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162.88709198425491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157.18708876539608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163.36709225531669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158.62708957858149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162.28709164542767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157.90708917198882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161.32709110330407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159.34708998517419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161.02709093389043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158.98708978187784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163.18709215366852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157.60708900257518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163.2070921649628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162.57244056540719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181.75758273993981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303.78734479510729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412.83684534817746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365.52071210316717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622.94972690272095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705.98990229349818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807.85205033742318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974.36129654202023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1096.8966365066751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917.3757451819838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1087.2369140006836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1555.6310326227374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1612.8823100129416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1327.7710633847562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1679.4025001865491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1992.8397012358639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1838.8078607677842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2254.0630841611287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2551.5334589964955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2663.5873797784075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2700.4917384222376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2367.1526562698364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2312.8875714630544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1491.4416638314058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1769.0479352893826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2191.6365885601854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1154.1001226139149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2334.6153163830445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2037.765450064958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2717.0640765090543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1971.8969932140544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2854.0037827798128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2844.3817595381233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2959.1583925220584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2967.2617127544586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2955.559000620352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2916.8332499529797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2830.1948363822939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2762.0285169864369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2674.5123007914526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2559.8240467750716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2433.8644041157931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2326.311254988243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2195.5238300591095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2046.9537133697079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1896.0645628637901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1742.8281277924025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1578.8427870054877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1431.8065609020061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1275.4853004911092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1141.7539996708501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1007.3247747088407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867.39845307358598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739.70926645071324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622.34573487399291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509.83630487196706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408.4156847776033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302.66972148181219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226.16925277456562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170.12280634752059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160.35509055440397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156.94708862986522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160.12709042564961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156.82708856209976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160.42709059506322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159.04708981576056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161.68709130660042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157.00708866374794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161.26709106942135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156.82708856209976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161.50709120495225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156.40708832492072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160.66709073059411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155.32708771503167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161.32709110330407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154.96708751173531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163.00709205202037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158.08708927363696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161.50709120495225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158.62708957858149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162.22709161154495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157.72708907034064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162.40709171319313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158.02708923975425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162.34709167931041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158.20708934140242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162.46709174707581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156.58708842656887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163.00709205202037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158.14708930751968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162.40709171319313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157.54708896869246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160.84709083224229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158.56708954469877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163.3150922259517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183.29823434218511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278.46355571237063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356.71450550743134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456.76353940763215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555.05818426580254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663.0223464851814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764.38360654477856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891.6934369040016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1007.7198102608904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1128.0301812755481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1279.5681058215521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1438.8226473813693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1599.5204509200405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1762.3679242304104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1912.4588454243087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2059.3471746344362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2170.6919829139451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2310.5699651799032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2427.1151309284501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2535.1373736894116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2634.4250245811459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2717.4280420775094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2823.3772283753556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2862.9790452684992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2879.2814272314931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2944.819029601153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2946.6108589661098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3016.770022122857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3067.5208575586448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3013.0030637449477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3032.3136493301704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3049.6788097154363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3062.1331097059901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3049.519853166762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2992.0294819723376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2953.8119753350852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2905.0840321782189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2850.9196095994798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2795.9328898475542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2702.9853606120773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2416.1385736602565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2440.5183202783255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2347.6889499911535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2283.341417667933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2193.4756077404954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2028.0740912684096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1870.0839239929703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1700.1821307516195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1529.0237651545349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1380.3167495519638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1222.0827189481799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1087.0007656189841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957.6498327386339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830.42977772114273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714.75357610867957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605.20720732488064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471.66517901773886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363.15924069633081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291.43665610235576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213.91236970237185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162.97509203394961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162.81509194359566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157.427088900927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161.02709093389043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155.68708791832799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160.54709066282865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157.1270887315134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161.56709123883499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154.24708710514261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160.12709042564961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158.08708927363696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160.96709090000772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157.06708869763068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160.6070906967114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156.40708832492072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161.50709120495225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155.20708764726621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161.62709127271771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156.7070884943343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161.74709134048314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156.34708829103798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162.64709184872402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156.34708829103798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161.14709100165589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155.98708808774163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162.10709154377949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159.16708988352602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161.56709123883499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157.60708900257518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162.52709178095856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159.34708998517419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162.82709195037219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157.18708876539608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163.18709215366852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157.6670890364579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163.82709251508425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178.69587022484288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263.71238201773349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305.13049218462345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423.91275205216061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525.21757724312374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627.15250587984781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728.99296236391001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843.52663715582105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957.37824320604557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1087.0727646339808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1233.5134481236526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1392.6422755878361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1549.4843619105109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1710.6731452715517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1866.8901762533997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2018.5370870874697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2150.6778725777535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2280.8337430250572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2394.8246478887977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2501.5421323433225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2602.2768010642144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2705.6854297761674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2768.0151484102144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2792.7521525500501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2784.0440017011019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2888.1156571297142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2902.3175775546929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2954.8717397817136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2943.4465526747331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3013.1740733585912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3023.0327984155883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2049.5416297496827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1699.3146123121114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3128.946841806141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2902.484495214374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2858.4126611155611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2815.8864357901039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2641.1289412808533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2798.3934205506966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1591.1600808367007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1006.8528188261257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1532.4498705879394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1585.1059436893686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2068.7671736929919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1984.9060830028034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1936.5462065555482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1008.0438991725968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1154.2275198338521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1592.4966766361911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1299.1076065801217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1001.947843689798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1109.4621577472938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895.64086020033437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644.28170544184422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659.72139364860925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505.76514470339617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361.04813864461335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303.34425948484522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253.91863968083791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220.50957707279477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181.5638718444371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161.63109127497657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157.1270887315134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161.26709106942135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155.50708781667984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162.40709171319313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157.1270887315134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162.58709181484127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155.92708805385891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162.70709188260673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156.7070884943343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162.88709198425491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156.7070884943343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161.38709113718681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159.16708988352602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162.34709167931041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157.00708866374794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161.74709134048314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159.04708981576056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162.04709150989677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157.78708910422336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161.80709137436585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159.28708995129148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161.92709144213131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157.54708896869246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162.52709178095856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158.80708968022967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163.24709218755123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156.64708846045158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163.24709218755123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158.32708940916788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163.30709222143398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156.1670881893898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162.58709181484127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158.80708968022967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162.34709167931041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157.27908881734965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182.62252368343059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227.16697536261711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277.1527513303551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281.92305123807211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360.78004715073774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343.28329823348298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887.63690145187627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936.88968297964152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1099.0600585873156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1326.9528707995048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1689.4411936342569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1304.7679487098742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1043.2273890063977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1170.9810294363458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1295.9680776236905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1514.0046593566308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1979.0419193791836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1858.3186631633764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1786.8532826641349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1714.9526669758889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2033.5755603924936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2794.0729756750666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3090.0640853768409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1907.7273729875822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1425.7811246847418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1334.7324954576891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1679.2682601073172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2005.1622847179572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2020.0657589471105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2934.5341307132703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3280.5229891432773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3095.7987957366599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2884.382541901743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2961.9336483751217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2958.2280918488896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2872.9206924987379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2745.5928993919192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2741.6647073060926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2688.1916682052292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2609.0203025967171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2395.8510782274839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2093.2330678986514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1560.0643457127094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1514.8208850354677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1424.9575606990461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1597.5628402139869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1218.7825021835788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827.93177975337744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651.50183092991927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563.10877586067272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466.09095511276632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367.40294952227612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392.77199635151396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369.27087827267241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318.72829814435755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276.67420989488903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268.06633890934648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222.11646587826465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193.90101015182145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157.04708868633639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160.66709073059411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158.26708937528514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162.04709150989677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155.26708768114892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161.20709103553864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158.50708951081606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161.8670914082486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156.76708852821704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162.64709184872402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157.60708900257518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162.70709188260673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157.30708883316154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162.40709171319313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158.08708927363696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162.52709178095856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156.28708825715526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163.24709218755123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157.9670892058715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162.88709198425491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156.94708862986522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163.48709232308215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158.08708927363696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162.76709191648945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156.7070884943343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163.42709228919941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158.3870894430506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163.24709218755123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157.00708866374794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161.20709103553864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158.20708934140242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162.04709150989677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157.90708917198882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163.42709228919941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157.90708917198882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161.98709147601403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159.7270901997648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166.46709400592414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177.660159362792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221.6484198424819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257.72239737246167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306.25038618788386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324.18238101983258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371.45715748266417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456.27045772026605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614.86202371333297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706.01853866897034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1226.2500078762964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1432.1494861482342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1607.3701697862186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1768.6168876532827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1936.9012699560294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2047.780882327919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2185.1974421405985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2283.2461401301798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2428.9080725964563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2500.0412306163435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2291.4012225010229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1308.5671888288555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1104.0023414049792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2280.3208659678876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1169.8936459353063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606.66886121312712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1185.9021964492281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3107.9087649118301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2119.4435163067483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1008.264780930451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2035.0969942667566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2871.6090026276192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1606.1391682950468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2924.4546791678749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2281.7575299760479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2196.9882401766131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1198.1716509741914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1614.7136881859255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2438.9562155929589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2648.4936570297014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2141.5853233478033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2245.2190916314603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1788.0721816716002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1953.3889451991008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1761.6475204894998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1489.5839570700484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1558.6916741494101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1375.1017821481166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1032.3109565178111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1067.1354172891708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1047.2051819345372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871.50935078803639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752.45220681126671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633.25338650133688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549.48772128496012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444.78996019997658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337.76020559761116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209.46178825236078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171.28044548291987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157.72708907034064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160.42709059506322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157.06708869763068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163.48709232308215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155.98708808774163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162.64709184872402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158.26708937528514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160.36709056118048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156.94708862986522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162.88709198425491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155.02708754561803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162.28709164542767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157.78708910422336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159.28708995129148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158.50708951081606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162.28709164542767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157.06708869763068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161.80709137436585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158.9270897479951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161.32709110330407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157.8470891381061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161.98709147601403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158.56708954469877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163.24709218755123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157.78708910422336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162.58709181484127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157.72708907034064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163.72709245861304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72.467040922989554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1.5470008736095719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1.5470008736095719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1.5470008736095719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1.5470008736095719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1.5470008736095719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126.28707131579314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162.76709191648945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157.54708896869246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164.11909267998018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159.89909029689525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166.41909397881793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161.4550911755872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181.10532718173394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230.02166598734198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236.40661804803236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232.38520271379164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335.97671142707549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380.99451162735971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302.70300190682326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400.01449907372626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608.79250464150891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626.97400827654735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590.664837193376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629.06227912273118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1521.7588728454471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1342.9739174314245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1429.7891119660087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1393.1543568061818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1658.3628745484807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2471.8086373750753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1063.8918646671834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785.5494218598642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1425.8108089624275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2295.8553553525244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2287.3291648341142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2401.1124837367406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1073.3590634415805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1447.0788098305425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2757.2414427785779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2580.4890058741871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2806.1993466550953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2874.9156463980644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1355.7681065201079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1690.7726621463401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2306.5556812981622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2674.3914516106411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2728.9257864986757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2474.0941252595867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1612.6375564651712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1345.5216666064596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1124.1620812794301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1331.6972445316271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617.69026146230533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1212.4752009125821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1735.5557613537546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1462.8557170629781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1174.4575570737802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722.45731392656444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452.66928657469782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524.94283492082366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483.72473590493428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509.61910475164677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455.69489223200196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489.29697125165177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374.58539570563551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273.49651311380109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214.30818704047005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170.99215559729197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161.12709099036164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157.36708886704429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161.62709127271771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154.66708734232171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162.16709157766223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157.8470891381061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162.76709191648945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156.34708829103798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163.48709232308215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157.00708866374794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161.98709147601403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156.8870885959825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161.92709144213131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157.48708893480972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162.82709195037219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157.427088900927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162.58709181484127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159.22708991740873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161.62709127271771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157.9670892058715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162.58709181484127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157.9670892058715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162.76709191648945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157.78708910422336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162.46709174707581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159.10708984964327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162.34709167931041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156.40708832492072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161.02709093389043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159.22708991740873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163.06709208590308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157.6670890364579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163.36709225531669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157.72708907034064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163.47909231856443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163.9164413243802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245.39934717309288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319.67552490142884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413.96201114369381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465.38195156435557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596.47098820379847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705.40247694277286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845.67609720441828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1085.165696517148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1440.456110882154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1075.5716501972754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994.49595601905276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1400.1212626990675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1642.3786954710297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1576.4861068787388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2118.4865139485369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1999.7327979841534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1964.8314958563556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2372.5119877948846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2455.8870512728181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2569.8366078594163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2684.1576617710016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2838.8588142291396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2072.0098302043098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2439.5476487376868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2467.9365972165392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1982.8883021076506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1755.6837459868284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2142.0986415108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2596.4663745895641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1800.0397246467451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1396.9628652806846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1643.5549296655208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1573.6237673508219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1567.270817929779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2396.1374801312872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1138.2893199440628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1146.1630879301617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1170.9942327841193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1331.513468627873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1617.9921979531537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1813.7196250217119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1456.8661249222123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1426.5615975332737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1058.247854497838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671.56169714402404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1075.3594794562116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1571.8101965022174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1471.5547159975556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1208.7381017942364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1032.1826930472791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642.49476316416428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596.26259296025535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759.89165101349818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355.36574687934626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353.83247006413939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389.83904978332629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308.49620082322872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236.99854607785608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181.97968919382959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157.24708879927886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161.02709093389043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156.46708835880341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159.10708984964327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152.20708595312999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160.30709052729776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157.48708893480972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158.20708934140242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154.66708734232171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162.58709181484127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157.427088900927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161.8670914082486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157.00708866374794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161.80709137436585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158.56708954469877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162.46709174707581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156.64708846045158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162.40709171319313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159.52709008682234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161.68709130660042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156.82708856209976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162.04709150989677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158.44708947693331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163.06709208590308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157.54708896869246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162.04709150989677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158.62708957858149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162.88709198425491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157.48708893480972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162.82709195037219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158.86708971411238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161.62709127271771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157.24708879927883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162.94709201813762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157.6670890364579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163.30709222143398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157.70708905904638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186.5278746476678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301.31915302092875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543.66690583938077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399.86131812393364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666.40104611909805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752.59703989374736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620.85107792320423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659.06079124875407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842.37011144547296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612.47784322511029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1053.588088426955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1151.3904201980849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1389.6028486519749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1555.3902315667717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1862.41086729363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2019.2868082052244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1560.8851380705562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946.19483639999726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955.09507413890765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1112.4911075041023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613.85633211062452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609.52890911253235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1004.1625716127089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1318.7528554431769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1127.3539570060188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980.3855709411589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1187.1610232867031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2305.0673415166052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1907.6071450802083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2196.8208629977971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2092.7256236591793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1834.8249666609499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2786.0760234173536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2493.3059982815112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2356.0976699690173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2146.1800690311989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2848.3158788139135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2704.2915321830742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2525.9507321461983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2671.3710412888195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2374.6907317052273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2365.9849826960435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2166.6216409649001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1662.7344372029042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1165.8279492697086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1284.4291379430504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925.19415011307331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811.26189672407656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885.66481032597949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753.28262236953935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575.61257350331653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477.9517306188236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394.44631304388173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387.35305962186413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385.31199993828864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318.85159745388557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336.69782444130271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330.05743942562873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266.9445439467849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188.11700688552682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163.28709221013972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156.81508855532323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158.68708961246421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153.88708690184629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161.02709093389043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154.54708727455625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159.10708984964327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155.32708771503167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159.6470901545878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156.94708862986522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161.74709134048314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154.84708744396988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161.38709113718681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157.9670892058715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163.96709259414394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155.92708805385891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163.30709222143398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157.60708900257518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163.36709225531669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155.92708805385891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164.14709269579211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157.54708896869246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163.12709211978583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155.92708805385891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163.36709225531669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155.74708795221071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164.80709306850207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155.20708764726621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163.48709232308215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158.9270897479951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161.98709147601403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157.78708910422336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162.04709150989677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158.50708951081606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162.34709167931041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159.08708983834904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209.92836745255894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270.95027501513806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378.50885280031514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473.89811272598297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580.59871230710723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689.27012535623942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785.40636869562024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882.98991978761137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1025.8724221299808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1190.1512597930189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1345.8941921786588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1506.3474236284999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1689.3875750741024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1823.4572755757424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2018.7692090380449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2123.5980821987969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2256.9317184931433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1773.1113451034937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2392.5480375942575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1531.6261222901289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2336.2833825510211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2360.0406838682029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2881.6150592314671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2533.6969575900939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2825.2029211544213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2945.206274567201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3020.9534828111391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3014.6204203992338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3055.5168237418056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3034.3803704919783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3016.6300520157793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3015.8967183377385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2987.7177087071555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2977.0976033673919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2922.5722246348464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2847.8691662545575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2739.2832469260193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2648.5146403341264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2621.2942367145679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2438.2135866177014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2320.1874986158477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2020.1664979365107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1897.3837900313965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1742.2399705949811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1787.5051875375073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1654.428729830569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1562.0788196629123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1453.1496962913063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1320.8785450567857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1167.6291305331922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1023.7514809978268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881.42904793352761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763.60364146248082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640.11347422285291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529.80774450394142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420.56972566515157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330.96709745902638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239.42635706850783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185.27052517878815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156.88708859598245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161.20709103553864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157.60708900257518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162.22709161154495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156.58708842656887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162.46709174707581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158.08708927363696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161.44709117106953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156.52708839268612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159.40709001905691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157.8470891381061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162.64709184872402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155.56708785056256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162.04709150989677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158.50708951081606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160.72709076447686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156.04708812162434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162.70709188260673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157.90708917198882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163.48709232308215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155.44708778279713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162.94709201813762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157.06708869763068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163.60709239084761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155.56708785056256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163.78709249249579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157.54708896869246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163.54709235696487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156.04708812162434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163.12709211978583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158.20708934140242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162.64709184872402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156.28708825715526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162.70709188260673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157.48708893480972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161.28709108071561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165.3868036730442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231.09267610922609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301.961324521542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383.11656567951746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472.67501471884651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579.30336706928676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665.9727899740941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773.59431625374373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897.63498709386533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1019.6107423407823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1084.7957880555537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1243.6560894934371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1432.1875351758299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1622.091914393184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1773.934764271972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1914.2932651890078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2040.7389581467519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2169.5157682703325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2269.1325852213658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2394.26270427297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2454.0584177285659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2556.8582689840273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2563.6163445958982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2643.2746291668004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2715.8026427738323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2786.406910484372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2841.2219921666438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2856.1913681123169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2906.9739063482439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2926.7670568661106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2897.3104500602813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2884.1672315022033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2840.7962553204329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2739.4699287496137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2717.6966367610557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2702.6729370378594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2664.0825800596094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2633.3937481496555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2572.4587353158322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2535.0030457144244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2413.4054279993525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2314.615487669746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2196.0181761534382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2098.4946441333768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1951.5233892068916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1795.0057486376661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1660.506843535454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1551.0000515844622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1398.2424961765125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1216.7287577482759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1143.9606945869762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843.58474910375605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853.56995058789676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755.14046351922639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602.72431802472295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495.72440353975128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398.41334414380424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309.64224379900082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230.44096546402469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179.12816019178939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156.57908842205117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161.08709096777318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157.90708917198882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162.28709164542767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155.20708764726621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161.44709117106953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158.02708923975425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160.42709059506322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155.80708798609345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159.10708984964327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156.46708835880341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159.82709025623598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155.02708754561803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161.50709120495225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158.62708957858149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160.36709056118048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156.22708822327252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162.52709178095856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158.9270897479951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162.82709195037219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156.34708829103798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163.00709205202037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157.78708910422336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163.18709215366852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157.1270887315134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162.88709198425491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158.14708930751968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163.18709215366852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153.46708666466719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163.48709232308215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157.18708876539608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162.52709178095856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156.58708842656887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163.90709256026122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157.24708879927883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163.96709259414394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156.49908837687423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199.27925936488063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280.23737554813886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359.03399339946725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435.90121360295797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533.73877739547845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629.71713547919489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743.88628115252425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869.70905031740244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991.38485116640345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1140.828104755373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1296.3828026062688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1445.8872565320485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1609.2422384827269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1756.6373485346305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1911.8828000330468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2043.1409710501875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2175.3405391572301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2277.6115092019832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2364.0010247100076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2445.5932152830592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2526.5648951259632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2591.8682784259413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2663.8065591423133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2704.6258876058409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2736.0306386055586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2785.0532524084879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2820.0835078333794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2828.3734929678558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2838.1978637815951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2798.7124825042611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2790.2755452847596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2783.2481888100206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2759.5659015169258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2745.7760138296121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2678.6051005681279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2641.4562352386151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2619.0750645258122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2519.0593696799056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2462.5758462466692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2369.4615290669394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2272.4353993530153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2155.0187199971474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2079.4422190984451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1976.4712266864008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1845.758638459133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1686.2402203973056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1527.4455285162692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1363.4800798930905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1222.1514514424475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1062.2555100281959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941.52862039860156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815.41117775005398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699.6805640556039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593.17420276008249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497.02440923579684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388.57497929806578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307.80289248242417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218.92374154367678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175.14802609671037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153.53108670080883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158.9270897479951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154.42708720679079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160.1870904595323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152.44708608866091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161.26709106942135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155.92708805385891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160.00709035788415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155.26708768114892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159.88709029011869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155.86708801997617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161.74709134048314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154.30708713902533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162.28709164542767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157.00708866374794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163.78709249249579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154.42708720679079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163.54709235696487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156.7070884943343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163.18709215366852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155.56708785056256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163.60709239084761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157.30708883316154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163.00709205202037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156.7070884943343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162.10709154377949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157.8470891381061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162.94709201813762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155.6270878844453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163.30709222143398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157.48708893480972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163.18709215366852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156.7070884943343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163.78709249249579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156.8870885959825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163.78709249249579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157.48456903462971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202.48563565579369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274.33091196106102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353.13644961517394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419.11391521561626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507.70988503092741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590.90761777416128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693.52069849285681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802.46779311709497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932.15932122669835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1069.0345942513547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1236.5069016667567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1405.563502329014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1564.9321317487329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1736.0302012082202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1885.596220231771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1896.7985828097076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2098.7640430644442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2216.8574306487872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2319.5841195326329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2412.7754621726694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2297.1224327271952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2459.5370993098686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2491.0804457254608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2520.588895198021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2497.536910436655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2601.4177954147985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2631.7147569307199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2392.0795280641632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2496.9685624691347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2595.3040748032608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2719.593433582018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2648.6720544000755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2500.0369975235385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2242.6074794224064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2265.1136155667523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2428.0088908283556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2558.789497426561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2425.6327040680508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2392.4466509025538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2316.8288632977224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2230.1386162786362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2100.5882056171845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1913.0629157451051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1803.2994478913288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1666.1180084213834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1466.1460631169759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1706.3680741773819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1573.6099777598513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1165.0243352362643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617.02210797106943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349.03302492384944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227.82747912546034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221.38328359084394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172.37990007688063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164.5564378380941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158.29484604877428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167.23082405700546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159.010873491144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161.80709137436585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153.34708659690176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112.84706372606293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1.5470008736095719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1.5470008736095719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1.5470008736095719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1.5470008736095719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99.347056102449983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160.84709083224229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154.78708741008714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160.84709083224229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156.34708829103798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161.62709127271771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155.56708785056256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162.16709157766223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157.427088900927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163.90709256026122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155.02708754561803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162.88709198425491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157.427088900927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162.76709191648945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155.6270878844453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161.68709130660042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156.40708832492072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163.12709211978583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156.1670881893898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162.94709201813762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157.9670892058715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162.46709174707581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156.7070884943343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162.70709188260673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158.86708971411238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161.32709110330407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158.14708930751968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161.92709144213131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158.44708947693331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162.40709171319313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164.65868741438669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217.89860547202818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267.53050711147631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298.10831860407353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313.27359886102516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377.12755997462745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350.3250184631014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392.71508401656445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513.61206042346566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581.27378226901976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1015.2771943814398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978.44774908892691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1499.1028490132724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1443.512863604564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1073.2811500710552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629.94528478569998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259.38105116954813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224.85952170574978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348.76423327864813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673.57041483797798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801.36456678475986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2085.7015084060899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955.96242551575472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745.94722724385053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819.96130609477291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651.86061838121009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598.23618668862309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757.1054795204833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884.920801304458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855.64197201436821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1073.2601009547743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787.62209866069145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1003.14443642958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1228.3189421974373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858.37178963316603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425.87990484453235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400.45753172671999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487.50154421644316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479.44270250086834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349.89964222556409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285.61937940094396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260.55487958023389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337.95913087442744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571.08688649400699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862.86012342902347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650.07393402702746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582.18987230910079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670.7731449080394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1057.4332285199901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1312.3419452954915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562.99336951773705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449.58713739156866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502.88075158035559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568.93788659706718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593.74072267417489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380.12527741550275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260.04110754218067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207.108612545048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163.18553863288579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162.44706469774573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152.68708622419177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161.90709143083706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156.58708842656887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161.08709096777318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154.78708741008714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163.30709222143398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156.46708835880341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163.72709245861304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155.6270878844453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163.66709242473033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156.52708839268612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163.90709256026122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155.32708771503167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163.00709205202037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157.54708896869246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163.48709232308215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155.20708764726621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164.0870926619094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157.30708883316154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163.60709239084761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155.74708795221071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163.78709249249579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156.94708862986522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162.94709201813762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156.34708829103798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163.12709211978583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157.54708896869246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163.78709249249579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155.80708798609345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160.24709049341504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158.44708947693331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162.46709174707581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155.80708798609345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162.94709201813762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157.54708896869246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162.76709191648945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157.41508889415044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165.73501247844726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192.01195824948579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218.8007655763611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230.85338200069677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274.35139602764008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313.65294277193658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334.59881029211726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302.5378554832314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294.28284211408862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352.44765348416729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346.56121279413242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385.20476443724544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612.6375155241634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816.08984294553647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786.99253163068215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678.21518353558906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796.5333191972245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1001.5653003769095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916.7999428440271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1451.0272386002453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2196.3959312165239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1821.8758186777245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1358.1036710861981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1293.3445724380026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706.01791083769797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989.86894663810403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865.81684793492457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1016.3409830385398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1450.8090306584284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2195.0398050803119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3023.7498163336613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2607.7255791373827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2625.3375459253875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1706.4179572555281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1459.235101953517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2064.5650449122704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1503.3437721196744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1177.1247591984916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1830.3244394786966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1950.1878534463228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938.54349232654056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711.82146133888023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475.61636271758658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320.02288054562109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342.99237239966556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345.63640285465101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396.9599987165281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431.23376034454265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399.85538040096026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363.80022070363793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337.29787247547841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416.8279044134448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416.53018991609542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375.55055655300094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379.70881945782372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338.21232281462619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243.0805603461387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203.78961320184419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172.19681369510258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151.91656589031288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152.74708625807452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155.44708778279713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152.50708612254363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153.70708680019811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154.00708696961175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155.56708785056256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154.54708727455625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155.38708774891438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154.78708741008714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155.86708801997617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155.6270878844453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154.78708741008714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152.92708635972269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158.02708923975425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154.00708696961175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155.68708791832799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154.1870870712599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157.1270887315134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153.947086935729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155.74708795221071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154.36708717290807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156.76708852821704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155.02708754561803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155.56708785056256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154.12708703737718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156.7070884943343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155.98708808774163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153.22708652913633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155.6270878844453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156.94708862986522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154.72708737620442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156.10708815550709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154.96708751173531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158.02708923975425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154.00708696961175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156.57508841979231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155.12303352375866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179.83537264086354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230.51072864218622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280.74537928178989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276.23734969803201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288.17255825926816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328.48981342542277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393.64113263965277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461.62145952564521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483.03016953789074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499.20130818676137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520.46113882215479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687.67261753087416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818.77407342283402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904.22516531160784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879.92751047941044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764.90977930234931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768.09034504140129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844.74942022165874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920.30908597028247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1044.6852336582112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1240.2010201978451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1604.8066408271247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1275.862646706207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1677.1399475959836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980.47554241156104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866.83926166998708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709.13930620137512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2058.7718339710632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3006.8927916181278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1169.9111138863605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474.58165560551714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451.33761524085162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446.51621090160756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659.53031070909071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766.41834513064907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1290.8685669993952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772.62044856522607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584.72365126720888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863.21263240413145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1134.3310619369915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2531.7730431887862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2160.1985104424193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1702.3438842502114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926.51094233452545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564.21316301660602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536.91789484751268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545.73809648534268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574.65276911321462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721.25163871593907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1046.9926514829885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752.72677071269516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512.41796546882892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329.31015961140014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154.73510812659009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169.60604847829353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191.13567329831241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155.84054106820722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153.26708655172479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153.82708686796354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153.40708663078451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156.1670881893898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156.1670881893898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155.08708757950075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154.36708717290807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158.32708940916788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153.22708652913633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155.6270878844453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155.02708754561803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156.10708815550709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154.12708703737718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157.427088900927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153.16708649525359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157.78708910422336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154.96708751173531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154.42708720679079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155.26708768114892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156.40708832492072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155.26708768114892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157.06708869763068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157.30708883316154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156.94708862986522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156.58708842656887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157.24708879927883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155.14708761338349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158.08708927363696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155.20708764726621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157.18708876539608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155.02708754561803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158.80708968022967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154.48708724067353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157.24708879927883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156.46708835880341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156.76708852821704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156.34708829103798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156.66708847174587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168.9624001219166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237.45497083982667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307.41157519406397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385.60635260498344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440.12182277464575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569.37547670898562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683.49961425473703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776.6614407287633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864.81625060178885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1074.1707342657464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1233.9843224197284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1400.6067243410055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1569.5570392724683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1732.4526990385887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1869.0814019973677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2006.0744111892561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2147.2883494482671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2268.8870149614295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2376.6415140757417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2486.5478555197533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2580.5308059984127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2694.254173395489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2072.3985073999775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2641.8866795095382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2311.9623033454031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1805.6245833979901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1550.4842079005589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2309.4932947208658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2980.2076123023267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2967.263440447487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2796.8685700564142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2269.0119629274877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2766.2659419422198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2912.762984051999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2664.5490556842269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2814.5769782438388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2673.4506945120706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2422.9536025207772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2572.7777883556519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2408.08534802548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2424.7180049196127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2293.7376027691839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2166.547027364536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2010.3389768427298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1855.7539232875727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1694.3950178066148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1539.6171092584332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1398.2212922150513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1234.7946090609114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1082.2735025952481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931.65486302664613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796.4947870203157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667.18922014273346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544.76284246617729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445.76520652373796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348.2691867206247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265.58741426883756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197.19009231168829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160.50040850958609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154.31656724562185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151.06708530935825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155.86708801997617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154.12708703737718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153.947086935729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154.72708737620442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155.50708781667984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153.88708690184629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154.06708700349446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154.48708724067353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156.58708842656887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155.92708805385891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157.24708879927883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155.20708764726621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158.3870894430506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155.14708761338349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155.14708761338349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155.80708798609345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155.92708805385891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155.20708764726621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155.44708778279713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154.1870870712599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156.82708856209976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154.96708751173531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156.1670881893898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153.70708680019811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158.68708961246421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154.12708703737718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158.3870894430506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155.56708785056256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159.82709025623598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155.50708781667984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157.8470891381061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155.92708805385891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158.14708930751968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155.56708785056256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156.9950886569714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164.87978910820001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235.97516119415479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306.37506807669683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381.96997394303912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470.07367502400427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565.3283288025832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663.22862306190075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777.33249720589299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886.53970701487049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1036.6966135646342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1195.0406512165384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1360.8013871315347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1521.234147075781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1689.2885387676681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1834.8387809418291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1978.0127633456898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2109.2341478105623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2228.7655692209037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2351.3773619893154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2444.3779272045567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2538.144015486283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2617.415179027229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2690.9791681051174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2748.8261436520379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2773.468600705366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2792.3289972791554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2834.958170712966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2872.9825610910416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2876.5092832855757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2852.9170455622739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2852.1380761102773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2862.4858393171053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2817.6504562330106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2806.0797386101399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2732.4300868017935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2674.2567079330292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2614.034909375288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2562.7068954837528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2488.2896907360418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2392.6565830732984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2285.7265837662785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2195.4284665572354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2073.2061286912403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1939.071161822646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1794.7798300289653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1649.3566134435778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1485.3235449337662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1337.8857776446016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1183.3942235861089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1024.4825158414315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881.05015212612034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750.39957669141961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632.63191820141265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525.55955921951681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415.31330011641398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328.62126869108334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236.51519187978946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180.31869696328752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149.56045640770779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148.94708411216865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143.80708120954861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149.92708466558648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147.70708341192568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150.34708490276557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145.78708232767852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150.94708524159279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146.86708293756755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150.1670848011174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148.00708358133932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151.18708537712368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149.7470845639383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152.26708598701273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152.46908610108457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158.70908962488789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153.30908657544271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156.12908816793075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154.56908728697991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158.22908935382608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154.44908721921448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157.0290886761716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155.28908769357258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157.14908874393706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154.8090874225108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157.86908915052973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153.66908677873906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158.94908976041879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155.16908762580718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155.76908796463439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153.72908681262177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158.76908965877061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154.98908752415898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155.88908803239985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156.36908830346164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157.44908891335069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155.64908789686896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157.34108885236176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159.95016485667165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223.3857141877794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293.56352838797335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363.97182980751302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433.0568050114673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519.53572948099713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613.07827940715083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721.30405767478362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836.98325149136019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971.73089465645546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1147.2758127055222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1310.2157897625641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1465.7921176986492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1614.9111944957247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1760.3575949916692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1896.5559249505645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2028.4816270790684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2143.8646728809872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2245.5527582416526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2344.0541572469806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2433.3213180240909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2502.8527605212271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2566.5836496676461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2607.3527368888203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2623.2661647101695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2688.0234468402587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2688.6376462768517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2667.8698534903424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2722.2690098715407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2751.5821088517878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2699.2893529499188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2694.4994445253187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2647.6634513988843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2617.5340406637729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2575.9512723772023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2551.9736464871376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2484.0650222234094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2383.5014203344249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2219.8483193337388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2124.0303540453442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2072.861418626168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2100.7275848354066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1981.5428187096852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1782.7697361606506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1693.0238130827918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1580.0627240915574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1425.9541266041108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1251.3667069203539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1126.2178793024543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899.69049186634959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754.21953793881096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699.54817653870691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593.32300000884015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498.89226173377432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399.55681415731141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318.33320404768801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240.49469022827077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192.6631142621971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155.3944326642021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153.96908694815266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149.64908450859653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152.88908633826364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148.02908359376298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150.60908505072013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149.82908461024471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153.5490867109736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151.56908559284369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153.24908654155999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151.98908583002279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153.42908664320817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152.58908616885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156.069088134048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153.30908657544271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157.38908887946795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154.50908725309716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154.86908745639354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155.40908776133804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156.36908830346164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154.68908735474537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156.54908840510981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155.34908772745533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156.54908840510981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155.88908803239985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155.88908803239985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154.62908732086262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157.50908894723338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154.44908721921448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155.5290878291035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155.82908799851714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157.38908887946795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153.60908674485634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157.0290886761716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154.74908738862808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157.0290886761716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154.50908725309716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156.83708856774689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155.75051397934723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204.94637182951953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266.28052291061158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331.28365682317718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407.83182510106627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497.10812168066298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585.99774948609456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693.67518840666025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802.56291003422268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950.2304382671274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1095.905649728317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1256.607913116319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1403.8034432069926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1563.8196238790456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1713.5471824376061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1860.689035739767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1999.0205495863124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2127.219272902646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2233.4911464715151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2322.8260936198831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2399.812056882779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2484.0550935082615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2545.6603843913886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2563.5362303341153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2587.1551770369392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2651.7224655406872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2677.6880793910286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2630.1476506291019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2636.2900445779878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2670.0903677611745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2635.5418838512192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2639.2012982716319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2673.6634337768573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2624.9443547274373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2599.8334091059132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2536.4606699369069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2506.0554574263933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2462.6564136857833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2377.6666042834445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2278.5176949394836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2211.9245780489623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2070.0249289211956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1933.6507340530904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1817.1862759959874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1396.6222005884438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1275.1268811551083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1376.8134356724934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1118.0900400828818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591.15617620950718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574.64696171873186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521.15734357155952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345.22350945694211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437.07938703719816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417.75060407533999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282.36434799369471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205.11400392489946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164.56603227320323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164.26638359825586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154.51456735743486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157.38908887946795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153.12908647379453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159.30908996371511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155.64908789686896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156.96908864228888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154.20908708368358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157.20908877781977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153.78908684650449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156.60908843899256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154.02908698203538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155.88908803239985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155.94908806628257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156.60908843899256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155.16908762580718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157.62908901499884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157.20908877781977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157.50908894723338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157.26908881170252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159.18908989594968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156.18908820181346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156.30908826957892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157.20908877781977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121.32906851595071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155.40908776133804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159.24908992983239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157.0290886761716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160.32909053972145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158.16908931994337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158.52908952323972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157.62908901499884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160.80909081078323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157.26908881170252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159.36908999759785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157.86908915052973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160.80909081078323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157.26908881170252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160.02909037030781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158.4410624355092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50.597056316282249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101.71363899328605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190.0867940029305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339.92712863923464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329.51179415487871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315.85182927846341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385.47879952587829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561.47904734852466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540.00722783193248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1031.7625076922441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1234.571134092188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998.82624029138105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1363.425623157716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1684.7658184434708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1778.5075358745453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1914.6402722765717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2036.0694691358883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2133.8965373282635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2258.3804120674617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2310.5168267193171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2364.8367396152948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2452.9256695511149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2475.2283482726111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2515.3533322444728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2531.9200546124966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2493.480699741654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2426.6729113287079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2299.1833858775117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1930.0702246661115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2010.3689168845724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1603.5912824993536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1040.525020321822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1122.1599327412173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1726.843101448876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1583.5093888221886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2038.1495907268159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1916.4721433144623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2281.2425979357049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2278.9144418955657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2198.7051378771748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1815.8838547197711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1047.6841753328852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775.90704204247936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639.5622662262989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733.94821683814439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833.76687935876294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592.03032190953218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740.38943321911188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871.10022447915094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864.97192147588771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791.35432041903005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564.12434564946614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386.44234761400708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290.2441347205355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222.97983335306179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159.21687360747475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157.8570891437532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153.30908657544271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156.069088134048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153.42908664320817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157.7490890827643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154.08908701591812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153.78908684650449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154.50908725309716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155.5290878291035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154.14908704980084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156.00908810016529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155.64908789686896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156.12908816793075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155.70908793075168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36.789020775192334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5.5890031561757585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5.5890031561757585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5.5890031561757585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6.9090039015956908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146.76908288222577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160.5090906413696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152.58908616885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158.88908972653607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156.00908810016529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158.88908972653607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156.54908840510981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159.24908992983239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156.069088134048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159.78909023477689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156.4890883712271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159.0090897943015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156.54908840510981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159.54909009924603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156.90908860840614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159.12908986206693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156.18908820181346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160.08909040419053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156.84908857452342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159.36908999759785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156.36908830346164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159.59709012635221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159.73846215534724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185.13852743291346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240.87984801461951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275.14880356534212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343.91499499561718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492.91882899265255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707.03762947078076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774.42159065007365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775.32204098520742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774.1314603660627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696.87646911332035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1369.3849493463781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1669.8145038746211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1792.5442960002677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1919.6188567582346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2051.892973463418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2158.7321424402603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2267.5985484111011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2348.9832022568812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2435.8844612447588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2478.999357891244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2546.7983163728918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2611.8980341384017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2710.0060648201288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2779.6371037270496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2826.3416052351176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2833.2700919843869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2674.4317522629117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2640.7272257915588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2618.4696049209624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2566.3587534226976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2641.5786382331198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2618.6718546734169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2487.2187674959255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2461.1015811022789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2444.4192793332932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2299.1646499841622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2230.4333591289533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2123.9359680650491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1995.6180983549923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1863.7854834673062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1747.7638429772514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1599.0278093322979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1445.8828719328253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1275.6835088030971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1132.3993932751439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1006.1643769921651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862.18558279273759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744.57614525334577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628.49275809467269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506.60032016264671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394.28149047144154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318.22407922678843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249.61719593599273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193.83482469600125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159.13448885229698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155.93708805950604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154.92908749027626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154.02908698203538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155.88908803239985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154.50908725309716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157.50908894723338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155.28908769357258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158.46908948935697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154.56908728697991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159.9690903364251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156.4890883712271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159.9690903364251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157.20908877781977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160.56909067525231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155.70908793075168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160.92909087854869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157.32908884558523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159.54909009924603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157.20908877781977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160.68909074301777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156.60908843899256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159.66909016701149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157.7490890827643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161.34909111572773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157.7490890827643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160.14909043807327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157.26908881170252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161.28909108184502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157.32908884558523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160.02909037030781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157.44908891335069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161.64909128514137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157.26908881170252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160.32909053972145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157.50908894723338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160.80909081078323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157.38908887946795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160.38909057360416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156.81708855645266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174.53122058367853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213.12460996644887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265.58915107996444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301.37160793933776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396.97130940568263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481.78359961670287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687.46721123345367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826.98552939199067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933.47248763732011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744.41190272438223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656.81151311934934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745.34691297771155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779.63120150031762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869.23453330454606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1079.3404896021425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1119.0051567536716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1207.1630325540998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1381.5524384469493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1317.4964925098514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1410.1444091185006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2116.994505815399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2376.6429559051558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2573.8178743017947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2080.199247175085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2106.2557675963471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2450.9402522244354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2394.2002175533116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1874.7932743972488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2622.7763484293146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2681.9370579890397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2666.5326628618473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2654.0044986249618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2575.3047245624807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2728.7404295349475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2092.7847376609502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2787.0244075395699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1892.3373115430554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1733.2239306542986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902.96461259694115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714.25135750071706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671.81987308901444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623.80478248533825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665.97902806886759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1239.5675082556356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1231.9360449069327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620.50048320113501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830.67541593670819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711.66340504927086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525.91382453327822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599.31214992177729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556.62519893586978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306.82827998140959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240.01592286926316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187.79392882949443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168.72192646800309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163.48635611974458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156.13306113215376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153.06908643991179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156.90908860840614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152.0490858639055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157.68908904888156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155.46908779522076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157.56908898111612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155.82908799851714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160.62909070913506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154.68908735474537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158.64908959100515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155.88908803239985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159.84909026865964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157.26908881170252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160.44909060748691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157.32908884558523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161.40909114961048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157.7490890827643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160.44909060748691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157.68908904888156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161.64909128514137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157.50908894723338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159.06908982818422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157.86908915052973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161.82909138678954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158.10908928606065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160.62909070913506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156.96908864228888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163.08909209832674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159.0090897943015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161.16909101407958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158.22908935382608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162.66909186114768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157.50908894723338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161.34909111572773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157.98908921829519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162.06909152232043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158.16908931994337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160.74909077690049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158.47856959595353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194.71275774902142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249.67225348406305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317.44106521159347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377.26316521047102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464.91064375762545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469.1059824326598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440.15707414256025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689.9448908096324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922.72263975060821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1065.3729178581509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1225.6857839629245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1378.340356224496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1528.4217013119303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1677.903822468174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1826.5988863684879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1955.4371542473291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2075.3199109436105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2159.7787478918085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2255.6598444560805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2329.2824185799027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2415.7257394854341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2355.8793713288642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2463.584846698719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2413.378784747023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1571.7859926529143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1960.3004352483429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1646.8380993246142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2548.8536231463836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2781.110636619926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1843.6298009019335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2476.6492530421183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2146.2254026369783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2539.3053738263707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993.44672214149932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1515.4683295583534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1240.6359177719405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1098.6937864929134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975.87311219723733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999.08815610615613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976.82843313118212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1728.7660357722323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1654.2360568784127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1002.0409639212072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669.22752468402621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959.96136396485917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1208.5176192300885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612.21202728288893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586.42557008857864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481.66552775452044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757.25092354774586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985.63676712259178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719.34796493087254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497.89139767530315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404.92954357067362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265.97578319683919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205.11558691261652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160.10103633489533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157.20908877781977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156.069088134048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154.86908745639354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158.64908959100515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154.50908725309716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156.60908843899256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156.4890883712271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160.5090906413696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155.04908755804172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159.42909003148057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157.7490890827643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158.94908976041879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157.26908881170252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160.98909091243141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156.78908854064071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161.82909138678954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158.52908952323972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159.72909020089418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157.7490890827643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161.58909125125865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157.80908911664702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160.44909060748691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157.80908911664702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161.70909131902408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158.22908935382608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160.80909081078323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156.84908857452342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161.949091454555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158.64908959100515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160.02909037030781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158.82908969265333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162.72909189503039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158.34908942159151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161.16909101407958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159.18908989594968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161.40909114961048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158.46908948935697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160.44909060748691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158.64508958874629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176.3028971279179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220.30364449949224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306.81143298364049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386.26282791262037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444.79376151330001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529.86894311347146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632.38397233400622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748.34793269063471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899.79419065119953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1057.5710297046307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1195.7211554996152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1413.3403826669435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1509.5395289297614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1543.8289891002526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1699.9755422677783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1799.4741462907743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2036.6169648368766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2431.2218769415454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1311.8510941823467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1341.9403349634672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2383.0537169869972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2629.4849156634073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1328.9708028964901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696.74817090934903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688.40733571594217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790.88194405666604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862.45874578234384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760.4569604964687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1083.9144576404824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1090.9163044363158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1020.4385360386681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1533.1520662070659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1536.9160728936374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1797.2417136323211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2008.5431008749249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1887.9032193119633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1528.1495420800895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1074.5919301601941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971.71313516268242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917.31718394723043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775.22483152164409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734.42102407790992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689.45236274076944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568.39199585968117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576.41379988113829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563.774704846041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492.49173700611715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425.09092042035786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395.22894690341695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356.0344378888762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340.58110916476846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292.87354258338843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260.1167151808238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221.97313273386683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194.43649247930742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163.47284897285337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161.41451717787641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155.88908803239985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158.34908942159151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154.98908752415898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160.08909040419053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155.64908789686896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158.70908962488789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157.38908887946795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160.38909057360416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156.30908826957892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160.20909047195599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157.86908915052973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160.20909047195599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158.22908935382608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159.90909030254235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157.80908911664702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161.04909094631412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158.16908931994337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159.66909016701149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158.70908962488789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161.40909114961048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157.0290886761716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159.60909013312875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157.38908887946795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161.76909135290683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158.76908965877061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160.80909081078323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157.92908918441248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162.00909148843769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158.16908931994337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161.22909104796227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158.46908948935697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162.42909172561679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158.70908962488789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161.04909094631412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158.40908945547426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161.34909111572773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158.22908935382608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160.62909070913506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156.96908864228888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163.08909209832674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160.14498228367094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172.10746255713931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195.61160281207611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197.93055855255409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173.02415907345423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212.23214981611599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229.01237630178122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220.66970860585729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194.09231213300242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184.93719152227865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248.3684650038013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327.03841868466202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381.79241223043073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416.75602710999539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400.16874392181813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516.55345054257191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672.72835309606262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787.45590647865913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755.42042003405334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746.94210780395895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683.01953247253493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665.36174022783166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675.516999936101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881.05810332496355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1220.3074148541539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866.37258211328026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558.4589755670446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548.46575757336075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533.32373373191433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721.99986476119193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779.48408982422211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719.54243714778966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705.09312549567846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743.94189102387702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517.27280446520228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553.94085747660563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811.71478174346066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887.93128988934905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962.81769388959287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856.33076480661259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815.58722392941797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876.19259394313701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950.60420689125044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1066.9369391018715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1094.5244988822399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1122.5944524455092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630.50798090164471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512.10885704390421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426.86928699111724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314.38804656017214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284.61434662326047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295.31630315562455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275.39702527618289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225.50370870242281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174.26450215395639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160.24109049002675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158.22908935382608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159.18908989594968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158.2890893877088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160.56909067525231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157.86908915052973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158.52908952323972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157.68908904888156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160.02909037030781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157.7490890827643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159.24908992983239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158.22908935382608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159.12908986206693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156.00908810016529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160.2690905058387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157.68908904888156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161.82909138678954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159.48909006536331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160.2690905058387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159.42909003148057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161.82909138678954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159.30908996371511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161.28909108184502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159.12908986206693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161.76909135290683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159.48909006536331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159.48909006536331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158.70908962488789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162.12909155620315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160.38909057360416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161.46909118349319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160.62909070913506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163.68909243715399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160.80909081078323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161.40909114961048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159.54909009924603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161.58909125125865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159.36908999759785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160.20909047195599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159.30908996371511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161.07709096212605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169.15532569992993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250.57421115977377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151.08121319739681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156.83356672174577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308.47142865455737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384.59326677237311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436.14663309312181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455.0737862602478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503.10501418745196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533.09775081871658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578.92151491709944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642.35201797078469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657.77770890701936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567.95742356332482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615.6611736371442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632.96443403932142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751.30841943534608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849.48420488930026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779.01994910551116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729.72940330343727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770.0676538221702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694.46990045702546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705.76644060683657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760.20612056080506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831.95345808105014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981.89518374624015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1002.1324776008842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1054.630122538267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1350.0203709326936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1350.9492842651193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1530.5032141876418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1906.0648410116908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1974.7130450287614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2048.6896111403653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1770.9128234542663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2009.3270633612556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2065.072578477977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1930.8211756004312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2344.4743498926027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2016.3037994519686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754.01669276374844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542.47691459394969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497.5297879513015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490.50591866989561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465.19287987227062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435.39843074714247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377.65508148790764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356.89772799703655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337.41179334959884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312.75559856850435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288.93737074164812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276.67511713606348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251.40058225897019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217.03491961693859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177.77194545042019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159.42654309326468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156.36908830346164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155.76908796463439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155.40908776133804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157.98908921829519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156.069088134048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155.88908803239985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155.40908776133804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157.08908871005434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156.4890883712271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157.0290886761716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156.30908826957892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157.20908877781977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155.88908803239985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158.58908955712243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157.26908881170252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159.48909006536331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156.66908847287527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156.78908854064071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156.78908854064071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158.64908959100515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156.42908833734435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155.58908786298622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156.24908823569618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158.22908935382608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154.86908745639354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156.42908833734435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155.76908796463439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157.92908918441248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157.20908877781977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158.2890893877088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156.4890883712271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160.98909091243141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159.30908996371511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160.68909074301777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159.12908986206693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161.22909104796227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159.24908992983239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160.08909040419053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158.81708968587679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164.23301163024976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172.96598294071291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205.05963518551158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274.83688308445619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292.81789404623078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286.05069032727755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311.19054492528448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358.41915700571906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552.57276596293343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990.84306767744772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612.71148994671955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761.74528830960901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1193.3856602077256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1817.0854302498954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2031.3642448059488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2167.5134394526012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2002.9780687957123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2133.818362202107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1444.4891840472658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2199.6361039526619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2066.3248260626519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2604.0091627356323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2459.7812569260918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2272.2451973221446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2504.6297886649331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2905.0719657387403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2700.7072333304623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2849.5874515693117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2906.3782944719092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2676.2072277110356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2198.5097550881042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1449.5546059975677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2218.383182508569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1838.3823816173651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2706.6408747775695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2682.3916855911034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2283.5568102033512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2555.5049570436577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1644.8029269273959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708.78843575167036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690.21435173598934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884.20672120594929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654.92332907130617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539.56406383646129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669.26407427469485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1604.8328922074704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907.5280845534395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635.56244938600003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741.76103227106057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620.23905651547147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293.27289177209929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386.09339369541357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430.17417655889795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320.3999665319057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230.00810628341355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178.4760719239498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157.30906179625515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156.78908854064071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156.90908860840614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153.00908640602907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154.68908735474537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155.28908769357258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155.58908786298622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158.10908928606065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159.42909003148057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158.58908955712243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157.7490890827643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158.82908969265333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160.02909037030781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158.16908931994337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158.70908962488789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157.14908874393706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160.5090906413696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45.249025552656441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47.649026907965414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156.84908857452342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161.70909131902408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158.46908948935697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161.58909125125865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158.76908965877061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161.40909114961048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157.92908918441248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160.98909091243141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157.92908918441248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162.78909192891311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158.16908931994337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160.32909053972145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157.14908874393706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162.18909159008587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153.90908691426995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158.94908976041879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157.14908874393706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160.80909081078323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158.94908976041879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162.96909203056128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156.84908857452342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161.5985443198193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171.47408113609887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238.67022935116393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292.03458555437106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348.16444661085518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397.22565121997712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464.86866338501699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528.09906586901991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644.13925452466708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773.98784145439095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820.58677165958034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1028.2626911343011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1213.1903403522863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1521.1766023291045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1508.7735402524356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1725.1794186734576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1660.2228313308142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1302.7319801964898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1547.1333891535646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927.32577602696074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678.34182776592968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791.57902212343856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991.00626869270513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590.08511160284297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406.7163109628147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265.88871651649094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556.03634250087828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783.54801171061411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1109.7639175980155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742.20016883309643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771.22438329138856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995.6983737151412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1224.4955620363858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1290.3770692018261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1248.3844745474917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2492.4916878424569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1746.3642659933907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2033.0914586562299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1682.0486828429164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2025.5259298336355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1845.8550399432718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2124.8380568827747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1521.7600088477698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1866.3902599266498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1645.7966944750535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1330.3348070016282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820.83426577235116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641.39043089782729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544.92119546867161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436.56913145895027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380.33772401556837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296.98467614522008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225.92107177307128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210.91258886962609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213.06471616085875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179.71070978620557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166.38090469110784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158.51706247842728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159.18908989594968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157.20908877781977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160.20909047195599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158.52908952323972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160.20909047195599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159.9690903364251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162.54909179338225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158.94908976041879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160.98909091243141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160.14909043807327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161.70909131902408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159.90909030254235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161.22909104796227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159.54909009924603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162.06909152232043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159.12908986206693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159.84909026865964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159.72909020089418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161.70909131902408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158.94908976041879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160.2690905058387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160.32909053972145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162.36909169173407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160.86909084466595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161.04909094631412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158.82908969265333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161.58909125125865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160.14909043807327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160.62909070913506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160.20909047195599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162.84909196279585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158.64908959100515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161.76909135290683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159.78909023477689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161.64909128514137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159.48909006536331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160.56909067525231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12.36900698492359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148.20508369315229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161.795537847936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215.80871629162527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258.63008649092984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304.19438016514704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364.80316061084091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391.97560734542998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507.93467716800461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552.73589112280479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574.9315686677129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706.53341653690222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876.33509144533627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879.30148744839812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1084.0947047394768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1185.8408405578352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1692.1818522987717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2035.5551621164545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2234.1805142567605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2502.1328675612681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2614.6265924396312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2498.8634159944004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2113.932038463734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2015.4852124383599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2197.5598116463093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1492.0167236894242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1853.3841768502009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2705.0620827740604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2664.6775545817563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1969.4104613897948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3117.3739603346594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3043.1920948633292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3000.967369047873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2798.8589725176703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2623.6570387606071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2722.2890267002294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2800.1252756012341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2341.8817193636878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1647.7768634810443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1222.7380223056055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1436.2389959053687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1693.3588147890589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1471.0757947343666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876.51965742414552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1315.7126463398017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1246.7022805994916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623.61332050827014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440.23384422017534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351.43255276077588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330.62789311752402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536.49573167547931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756.92971364531775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562.10126137081011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452.07096603697966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322.78198154836042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191.90360193646484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161.31295590521881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166.96909428940958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157.80908911664702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166.08909379246296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156.90908860840614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166.509094029642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156.66908847287527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164.46909287762941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156.12908816793075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166.6890941312902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156.4890883712271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165.54909348751843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157.92908918441248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166.98909430070381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157.68908904888156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166.74909416517292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158.64908959100515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168.7290952833028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158.82908969265333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166.509094029642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159.90909030254235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167.34909450400016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158.16908931994337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167.04909433458656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159.06908982818422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166.86909423293838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159.66909016701149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166.98909430070381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156.12908816793075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75.549042663432147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149.04908416976929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78.9090445608647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126.96907170092678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164.34909280986395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152.76908627049821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163.62909240327124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153.24908654155999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163.4490923016231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154.14908704980084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162.96909203056128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153.60908674485634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163.98506556627288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181.71991922306421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157.14281187145187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140.04319572169283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269.54968098755825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380.89049675974962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488.17808067432787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625.56681586178172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787.43184507120361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972.90276295015792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1159.9471924000707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1333.4126325123493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1501.277669158208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1663.0480771491234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1815.4799834626267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1958.0762782490544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2098.3327827518374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2222.1747468478657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2311.8380878001844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2419.7937098634984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2484.2983046618633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2501.2281194853276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2146.2043026675892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2505.5385352698418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2799.1261882380359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2745.8727848050339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2615.2244230424967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2608.0571377830888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2463.506057281234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2953.3618938549512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2913.8518335828821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2296.4571901216118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2819.9137145109657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2752.0005859488742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2732.8679818387241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2322.137301031993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2326.9173362285364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2004.4129094729831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1973.5040183044623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1147.2792169650199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1263.7827437918941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2114.654887267317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1921.5969490134135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1870.9340739319603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1671.6565006700864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1595.784409527517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1465.8244914955483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1256.988243767139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1070.75619786927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859.08947937709206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657.36721703281376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498.33725413171777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410.91642341059986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263.95010914241556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210.74280912996795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161.66498314203326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166.08909379246296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158.16908931994337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167.28909447011742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157.92908918441248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167.28909447011742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158.22908935382608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165.9690937246975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158.40908945547426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167.58909463953106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158.40908945547426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166.32909392799385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157.50908894723338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166.62909409740746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156.78908854064071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166.98909430070381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157.50908894723338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168.42909511388919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158.58908955712243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168.06909491059284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159.84909026865964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169.62909579154368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158.40908945547426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168.1890949783583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158.16908931994337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167.10909436846927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157.08908871005434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167.6490946734138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157.62908901499884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167.2290944362347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156.4890883712271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166.32909392799385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157.80908911664702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169.26909558824735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158.58908955712243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168.48909514777193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159.12908986206693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167.94909484282741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158.34908942159151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167.58909463953106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157.48908893593915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171.11701551772765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225.63151950845489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250.63604086635061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233.76061513500085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265.82965774782065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324.14029714852325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432.33364278951137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431.07852349782092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373.16920938722274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495.14569971936749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744.39346181274493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1430.1476442078265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1215.3893774514754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1402.5590951778795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982.08841464240606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993.07221365512351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1363.5366996791176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2174.3963693213691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2307.407826793085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2072.1742462768884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2652.2744265579731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2660.1978426730257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2428.545182573529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2623.4851032725583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2093.7644059272757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1967.8351340140232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2015.1711549658969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2605.4451373337238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2735.6032552806587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2847.4294071238633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2757.3749768346997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2802.0046328160752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2769.1167789087217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2690.2109303050029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2664.0038676156209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2524.4737441835255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2320.2177129091024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2394.8546424387714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2332.7583057131737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2204.441516506673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2119.9258198807938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1957.9852471328709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1857.5872258953175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1675.9088714716581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1593.5589207787002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1289.3154243490862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1279.1187831531615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599.52962732379478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523.06822131018168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713.09057922745728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590.45464933146184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464.90195353340567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368.80931437171188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279.89060502903379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204.83397460443103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157.22500767274755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165.12909325033937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154.98908752415898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165.36909338587026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154.98908752415898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168.24909501224101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154.8090874225108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165.48909345363572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154.38908718533176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168.1890949783583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155.94908806628257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167.16909440235202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156.54908840510981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168.42909511388919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157.0290886761716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166.3890939618766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155.82908799851714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168.42909511388919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157.0290886761716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167.16909440235202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156.84908857452342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168.60909521553739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156.60908843899256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167.34909450400016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156.78908854064071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167.46909457176559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157.20908877781977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167.6490946734138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156.84908857452342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168.66909524942011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157.20908877781977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167.76909474117923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156.60908843899256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168.54909518165465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156.42908833734435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167.70909470729652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157.20908877781977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168.36909508000647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157.68908904888156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167.10909436846927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156.90908860840614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169.53054879911542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192.03512302176495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271.16772536744389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323.96157947400565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409.53697958467086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492.72339758669415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605.94247973762242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727.91146444529875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891.43588517417891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1075.5681955128373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1252.5815038573387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1422.0738006621073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1601.9296164344441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1748.5321872022294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1909.5669625765463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2039.2834412795848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2178.2995625014587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2271.9848274446558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2385.8480798828778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2464.9891162604513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2509.4244496035849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2511.2249552285411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2564.9667080026902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2568.3147567790616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2677.8429996810773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2659.3270014812683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2650.6746805476464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2631.5556552719186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2660.6765806770054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2660.1893304765367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2667.2689868279331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2613.8279407552473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2606.0008928943612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2585.2007840342649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2480.3436223530507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2485.1020683781053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2258.5209862374422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1796.799702075102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2238.5522164774643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1853.7477342995287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2170.3397449556101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1621.4725170997622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1783.1063220729761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1017.8688702862007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1156.423359956071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1295.5888809550033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1139.9131211621245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849.73961931128463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595.00944288807978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453.57762652987765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349.51054549903012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225.28775739001151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255.73704050646967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173.86534030764568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164.20909273080426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153.24908654155999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162.24909162396861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155.04908755804172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163.38909226774038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155.10908759192444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164.76909304704304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153.96908694815266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162.12909155620315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154.2690871175663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165.00909318257391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154.74908738862808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165.60909352140118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155.16908762580718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165.72909358916661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156.12908816793075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166.14909382634568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154.2690871175663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167.10909436846927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155.64908789686896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165.12909325033937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156.18908820181346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167.34909450400016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155.76908796463439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167.88909480894469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156.4890883712271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168.60909521553739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157.62908901499884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168.1890949783583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157.44908891335069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169.62909579154368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160.44909060748691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169.38909565601278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158.46908948935697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169.38909565601278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158.58908955712243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168.66909524942011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157.86908915052973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169.14909552048189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158.34908942159151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168.66909524942011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158.04908925217794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168.42909511388919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158.22908935382608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166.9290942668211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153.23708653478343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167.69306766022524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160.99284757236748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169.03696026705481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163.97958404313187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186.11207623609116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165.00635697810691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217.01205135319012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205.52534785388161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251.32057816562917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269.85886782035004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329.03239682471803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331.274534495431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392.73278570236272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345.9235038802255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466.12632870895129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301.9004459115701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492.16691161373132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547.79627881744307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396.55574441648082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396.50618367823574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436.97085584253023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444.41576900691825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519.27887213483973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739.90650606631232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1491.1469206842864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1649.7908201732328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1435.6753507363608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1718.5313154959583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1675.4922266844103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1798.6894257604793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1851.8777500725876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2093.2128875543108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1477.7590451719088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1959.210495710448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1768.6674730995146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920.00377028454886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1531.6497136678315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2063.320632983477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1809.9150951827532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933.75204021255013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1481.0102732378605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1508.2372966074272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1202.9106805823285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1064.6021482177177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704.25915854369873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727.58456756082228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569.37704512720393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320.24912401556878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234.20889245365908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254.54554444180727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220.33841474995975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160.85700972378177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168.54909518165465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159.24908992983239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167.04909433458656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159.12908986206693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168.06909491059284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159.12908986206693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167.70909470729652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159.30908996371511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168.60909521553739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159.72909020089418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167.10909436846927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158.94908976041879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168.54909518165465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159.84909026865964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167.70909470729652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157.98908921829519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168.36909508000647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159.66909016701149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167.76909474117923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159.60909013312875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171.12909663861177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161.40909114961048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168.7290952833028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158.88908972653607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169.32909562213007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159.24908992983239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168.1890949783583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159.12908986206693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169.32909562213007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159.24908992983239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169.50909572377822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158.10908928606065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169.98909599484003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158.04908925217794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169.38909565601278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159.84909026865964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171.42909680802541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161.52909121737591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172.26909728238354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160.68909074301777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171.96909711296993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160.6890907430178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184.20569186968206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213.09025035256232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267.10985107955747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312.35528968570469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404.44227139821157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436.64537869189303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511.68866156845905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639.21369437554029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629.34631594429175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756.2968794698412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939.59233515731057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1044.4217832030488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1567.9466900110076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1264.5635173051353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1837.4594416784594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1624.0004079385283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1662.8910228092273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1127.5256247469611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537.85696990875351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662.51700061040049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1156.3619928456176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792.67569838089048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654.14597723634381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362.53614606998229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1046.2543013029372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1393.9260322767695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1293.9362319344386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2555.9428907619604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2737.4138589196441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1180.3567616133519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1416.8433092159655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1968.7937853956207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2070.2882074520085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612.09843228011016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985.07262929692308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724.88129100255003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876.61039033565282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782.32172291844381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640.05883186846722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991.14922532089906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1015.7808167621826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1311.4989575020602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824.2526237618905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1419.7075780714674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1148.9483482457447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662.58810493353144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605.59666546972085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451.58114520291309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510.75717668867986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457.82101353653701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451.63039778929084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253.58175493520656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212.89360062350823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161.42643607054535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167.63709466663724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155.40908776133804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166.20909386022842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155.64908789686896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168.60909521553739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155.88908803239985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166.20909386022842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156.66908847287527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169.38909565601278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156.78908854064071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168.12909494447558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156.72908850675796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168.30909504612376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157.14908874393706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168.42909511388919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159.12908986206693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169.20909555436461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158.22908935382608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166.98909430070381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158.2890893877088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169.08909548659918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158.10908928606065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168.1890949783583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157.62908901499884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169.80909589319185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157.26908881170252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169.14909552048189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156.72908850675796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168.78909531718554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157.32908884558523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168.48909514777193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159.06908982818422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171.84909704520447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159.12908986206693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170.82909646919816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160.2690905058387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171.12909663861177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160.14909043807327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169.14909552048189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159.12908986206693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169.02909545271643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175.01234946235283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221.39113453340951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218.37299166302222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387.00562104772837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507.85725180458917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452.6940045631743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486.51664927737767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542.41147759786611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598.20122504369942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735.28253312248034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887.0066701220909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1105.3489179560402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1488.5009943282591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1335.1890088403841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1260.1990902477146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2076.3304071970233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2158.6187544270992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1781.4845520385825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1451.3050488584622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2221.8840464403261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2470.094788711534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1141.2110331936249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1159.2620116938176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2333.222141302519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1750.0758677855688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853.50141687890414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442.39764654892281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1211.1916753329235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2161.872284477462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2263.7144294642399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1152.1045823322406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2414.3543230144278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1832.1928784855372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893.21314432303745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406.90535856248556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1464.0282201009666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2056.3908574419215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662.33075421741967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1405.421531018033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1904.8948264792048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2071.0844382741493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1707.0370553263949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1718.8784248405304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1577.352091880633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1006.8458192016918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1294.0770925577438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1045.1974630325369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816.44321965913787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820.30394942921248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621.62144738318693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480.46182378749177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368.88794246695346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200.02938232127039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165.56638433238157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167.90498666583659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160.86909084466595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163.68909243715399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160.98909091243141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164.52909291151212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161.58909125125865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163.98909260656762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161.10909098019687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164.40909284374666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164.1690927082158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164.1690927082158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162.96909203056128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164.76909304704304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164.22909274209849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165.36909338587026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161.40909114961048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167.16909440235202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161.64909128514137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166.80909419905564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161.58909125125865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167.04909433458656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160.98909091243141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166.44909399575931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160.38909057360416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37.089020944605956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5.5890031561757585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5.5890031561757585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5.5890031561757585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5.5890031561757585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5.5890031561757585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5.5890031561757585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5.5890031561757585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5.5890031561757585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5.5890031561757585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5.5890031561757585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5.5890031561757585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5.5890031561757585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5.5890031561757585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5.5890031561757585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5.5890031561757585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5.5890031561757585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5.7850032668593236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21.51080971500723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163.33343359071304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294.83029234427221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367.82153365339605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471.38770928891807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594.25564316362852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747.97893886492511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902.97019244472506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954.73875603538204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1179.484143479157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995.08269436136391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1398.3428965331248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1846.5632000149301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1648.5033591887225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2150.0176195441595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2253.0373773528881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2273.9272876789969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2492.1350994821546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2524.239484593284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2459.4284440399592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2749.0410106015161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2699.299121241012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2038.7926993403546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2158.6412971279829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2528.6337175708413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1940.1327258931065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2342.231043012946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1467.616490390983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2143.2833309764255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2411.2697345246111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1614.9810472044751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946.24689354739473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930.90464873550752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805.54466342562694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997.83041036584041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1157.1215859730883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1238.7936380584836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1697.4984951072186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1562.3212981796441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1097.5690185725314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986.26406358232646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1069.3794386084185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1527.1759590485196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712.51946275092826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760.02719499069769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684.46522129343145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481.26731031561411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347.57545670907314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327.94360187884598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195.38675549638467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227.80380903919701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265.83481147187695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214.15279788937306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163.36616678572804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163.61709239649471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159.78909023477689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163.32909223385766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159.54909009924603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162.90909199667857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160.14909043807327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164.1690927082158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159.54909009924603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163.7490924710367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159.90909030254235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164.88909311480847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159.72909020089418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164.52909291151212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162.18909159008587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163.86909253880216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160.56909067525231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163.92909257268488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162.18909159008587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163.98909260656762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160.98909091243141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164.10909267433306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162.66909186114768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163.80909250491945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160.98909091243141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164.04909264045034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163.50909233550581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163.92909257268488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160.44909060748691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164.52909291151212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162.06909152232043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164.52909291151212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160.92909087854869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164.94909314869122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162.12909155620315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165.48909345363572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160.20909047195599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164.58909294539484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161.64909128514137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164.88909311480847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160.68909074301777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164.34909280986395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159.84909026865964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163.91303848757775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189.05960610197647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294.47541477883226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374.73116884666308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549.409678403361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721.62684358281865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750.3063498959973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890.84661455949038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1082.6621289339159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547.53357162849977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1153.8155881504222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1085.5301319723135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1510.7958691972599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1821.5945868297838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1766.7697871733442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942.48578651963021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892.46978653136841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1265.7306614686377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1135.497469064172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1101.0984681696948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622.02580123011001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858.93373458313351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733.59367201814166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1527.8550940149141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1417.6130838352674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1168.9210562287228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1235.1961822582261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1367.5229337176017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1233.3371461762395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1490.150674462519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1210.5406525826486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830.2801670065337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692.04596896375085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899.59277202275905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770.13304110271531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849.98875190664751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578.07211140208847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544.87926268728859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494.40026233927972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389.06876398604021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403.34208465296933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557.46743729060449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484.1882994099916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315.81005487759359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275.84039626127174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229.99715903664713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215.51373607489197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229.82072440483302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201.92143797082497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159.8914826966525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168.79403466080586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162.66498370674535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160.72109076108853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159.06908982818422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161.88909142067229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160.02909037030781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163.68909243715399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158.82908969265333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162.30909165785133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161.82909138678954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162.18909159008587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161.34909111572773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163.4490923016231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162.54909179338225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164.10909267433306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159.24908992983239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163.32909223385766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160.02909037030781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164.76909304704304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158.94908976041879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164.52909291151212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158.70908962488789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164.76909304704304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159.36908999759785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164.10909267433306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161.04909094631412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164.46909287762941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159.30908996371511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163.86909253880216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161.88909142067229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163.50909233550581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160.08909040419053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163.68909243715399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160.02909037030781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164.88909311480847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158.58908955712243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164.7090930131603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160.86909084466595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164.94909314869122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159.54909009924603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164.34909280986395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161.64909128514137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163.50909233550581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159.90909030254235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164.28909277598123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159.94109032061314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167.71298655741182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190.21809242657173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251.83265642667729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374.61446559176164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470.04702833268084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562.04082609120883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716.47677849825959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889.70422465250624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1088.0661082902384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1284.3698187139692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1500.0161343882107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1677.8930111170969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1826.3736844161381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1914.6617611917825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2109.1565159664683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2259.4005562423449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2435.2499093964329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2564.6968551809978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2702.2041989431868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1680.0906834644904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1516.8986109629998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1575.735396380039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2438.7107384913907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2382.4324358134431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2014.198569207246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1498.2866035947707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1343.52766721938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1368.8322528429401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1169.0707438049208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1348.2091812431895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2257.9741295099084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1665.0200437608937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1054.4025118759498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1361.8684041408228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1291.8480450166176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989.3010546660613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1390.613287722151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1640.4956131028366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2113.5846634846935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1990.3825456104098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1845.7535850915851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1833.5367278616748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1067.97786315803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1522.8400393255179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1337.8331746782274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979.00730606701097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978.51769434687515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822.72768021725358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651.23634147210191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516.07910789853099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395.69313187848286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304.8827511903051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235.5683001082671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177.54306005637608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163.62657250309124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160.38909057360416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163.68909243715399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158.88908972653607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163.7490924710367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160.32909053972145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164.76909304704304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159.54909009924603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164.28909277598123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160.80909081078323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163.14909213220946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160.62909070913506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163.68909243715399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160.2690905058387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162.24909162396861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161.16909101407958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163.80909250491945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162.90909199667857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163.62909240327124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160.56909067525231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163.26909219997492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160.62909070913506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165.429093419753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160.32909053972145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164.94909314869122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160.98909091243141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165.60909352140118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159.0090897943015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164.88909311480847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162.4890917594995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164.46909287762941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161.70909131902408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163.14909213220946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162.42909172561679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164.82909308092576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160.5090906413696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164.94909314869122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161.10909098019687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164.94909314869122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158.82908969265333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164.28909277598123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159.0090897943015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162.36909169173407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154.8090874225108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152.52908613496729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149.79053765169917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164.4925110163023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209.60058093836767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298.41480546152104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572.36540235719406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890.98610527640164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1098.7000740910876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1524.174351369011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1722.8845723170173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1924.4627797983951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1558.6246780653451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395.72868329026073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647.0938443481989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1130.957333434513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1048.4280300220573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601.5853563733117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1078.7922578943874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1255.7917556938041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1987.6869605116474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2503.981117021005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2076.1346849772076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1643.7069849377551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1289.2771489892405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1875.5375241317322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3025.1443705389115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2685.3673385992593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1929.8276954432056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1721.3132119412369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1694.1982728912178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1357.670120660222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715.28670776187835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596.4926316790644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271.74734645696503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282.2481115757592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315.08326945470856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340.36764119936981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385.86410587302356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371.6486400245974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536.28859697562905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672.96945429612254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710.71057119813383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616.37882041993612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548.06803633423169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360.76549210552514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318.80632907414287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279.16515206118686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310.39363024859716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179.47325517008724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160.33032729947743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167.12643928940417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159.66909016701149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161.88909142067229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157.7490890827643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162.00909148843769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157.80908911664702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159.24908992983239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156.78908854064071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162.4890917594995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157.68908904888156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134.4690759362673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160.14909043807327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162.36909169173407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159.36908999759785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161.949091454555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161.10909098019687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163.4490923016231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160.2690905058387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163.14909213220946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161.46909118349319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163.26909219997492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158.58908955712243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163.62909240327124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161.04909094631412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164.7090930131603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158.76908965877061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164.88909311480847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161.64909128514137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164.04909264045034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160.02909037030781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164.64909297927758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162.36909169173407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163.98909260656762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160.68909074301777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163.86909253880216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162.54909179338225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163.92909257268488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159.60909013312875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165.54909348751843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161.10909098019687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164.46909287762941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159.42909003148057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164.94909314869122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159.78909023477689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164.6690929905719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170.31258245512529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215.3471383106459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232.58043958310176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232.35799682509082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285.068162178276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348.70677400661214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373.114409963112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410.67554083960215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649.70860470519654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1036.0520667767046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632.20904779182035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575.48601303201167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731.01345496240731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968.77554048900777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1208.957366316522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1748.448781286073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2030.8001507238039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2384.84413570897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2265.4661648269312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1803.5592349996418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1675.4539273090302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2739.4019083390262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2658.8854681455109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1525.8740513675104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780.25976144547508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1363.0445344162292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1958.1134110448509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1645.4006405684963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1037.4278450847678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721.55077570785454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1190.7994859092746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814.97368656805691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1157.1849342587623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873.57743013991467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965.60574376852912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1457.9671156220663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795.6447889769928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701.29160881883945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521.30848543014179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496.66309885793248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480.31568972931376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560.76794254428751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526.61740073095905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490.33138358636313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533.27216985423979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502.31657708572084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440.71971162532958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497.21836772614057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324.46209277353336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262.14469313572584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232.97743322416099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219.7539296593732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169.79800818974093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166.45852002628402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160.2690905058387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163.56909236938853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158.70908962488789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164.04909264045034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160.38909057360416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162.66909186114768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159.30908996371511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163.14909213220946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160.5090906413696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163.56909236938853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159.84909026865964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162.78909192891311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160.86909084466595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164.28909277598123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159.30908996371511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165.00909318257391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159.12908986206693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164.52909291151212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158.40908945547426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164.64909297927758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160.74909077690049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164.34909280986395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159.18908989594968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164.22909274209849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161.10909098019687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163.02909206444403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159.78909023477689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164.58909294539484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161.22909104796227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164.40909284374666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159.54909009924603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165.30909335198754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160.86909084466595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164.76909304704304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159.06908982818422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165.48909345363572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160.38909057360416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163.7490924710367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159.66909016701149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163.92909257268488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160.80909081078323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162.84909196279585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157.96908920700093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163.1169298859235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197.33762272458489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258.49266211151064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305.4818597789963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505.68819711477357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506.2217078979694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423.48528032645783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409.62194844818629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444.76162469356808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460.55121294971968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547.72147269672928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531.62537844485223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492.83982672544181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566.45133106964215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547.5619515956173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573.52724868493192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583.77044505215508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531.53230386135795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517.28770027530027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560.36939872510004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547.11211954561907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540.35832605993369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685.23974142910697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637.74905811068129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547.97888519988396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473.82054024003401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501.68294473107704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427.62991173180569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367.5821970196842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420.67922183208913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395.77561263352789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263.97690662686352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235.28566663131897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239.88727895016214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294.12068820308718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380.07487688277206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405.7708612133855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387.76623616137829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313.76517564838861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291.02557172002838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259.2266486542365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210.34074692712414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234.3213957065779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209.15467162422246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176.26069254737277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173.16952340930433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185.40373345601574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207.14857955369368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163.5725786489659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159.81457035040881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164.28909277598123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158.2890893877088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163.80909250491945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160.56909067525231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158.88908972653607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157.26908881170252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162.36909169173407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157.32908884558523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163.14909213220946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158.34908942159151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163.56909236938853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160.80909081078323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163.2090921660922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158.88908972653607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164.22909274209849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158.76908965877061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165.12909325033937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159.24908992983239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163.26909219997492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160.2690905058387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165.24909331810483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158.34908942159151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164.34909280986395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160.86909084466595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164.7090930131603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159.60909013312875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164.22909274209849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159.72909020089418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165.00909318257391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159.24908992983239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164.34909280986395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159.90909030254235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164.82909308092576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159.36908999759785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165.48909345363572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159.66909016701149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165.48909345363572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160.14909043807327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164.10909267433306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162.06909152232043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165.12909325033937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160.20909047195599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164.1690927082158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161.22909104796227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164.40909284374666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160.18909046066173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160.76109078367708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154.57454035328172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163.54638319166318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177.50976778367416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239.00974812502562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255.37650339015778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299.0232424616039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313.58688865859381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288.26695618748539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269.53759928085498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369.87637461558404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344.58992084582184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381.53589816272074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462.36357073394947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626.15275292554441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655.83416745582872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567.04042629374487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317.95526844720092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262.54055553981181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285.51831271268969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374.1645550648002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525.77208238047865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688.8956109328758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653.4951930747178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661.73272491394312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733.29640471054063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854.46412972965084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1220.6852408914781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2034.2365270288021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1881.6075126698827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1204.6556470406117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1120.8356033692535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1291.1431786964029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1210.6841277027654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627.69992292286975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725.39353199686104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852.72009856456509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777.84459492537212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766.41806594456057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685.99460990576245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574.89434626833952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514.29328683764527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488.18825427807673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434.29597240596286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427.13707377990295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443.24092661782595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385.9027688795785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326.16988654798166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224.84928554813601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169.75623834208272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169.72998111330458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160.26106346328515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161.40909114961048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158.52908952323972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164.04909264045034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156.60908843899256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163.50909233550581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71.169040189993297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5.5890031561757585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5.5890031561757585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5.5890031561757585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5.5890031561757585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5.5890031561757585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73.989041782481337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164.1690927082158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161.22909104796227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165.12909325033937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159.84909026865964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165.24909331810483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160.62909070913506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165.36909338587026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161.34909111572773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164.94909314869122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161.949091454555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165.54909348751843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159.24908992983239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165.90909369081479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160.38909057360416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165.36909338587026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159.66909016701149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165.12909325033937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162.24909162396861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165.60909352140118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160.02909037030781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166.3890939618766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160.80909081078323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165.30909335198754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160.92909087854869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163.68909243715399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160.38909057360416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163.32909223385766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157.98908921829519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163.2090921660922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157.20908877781977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162.06909152232043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158.34908942159151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157.19708877104327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155.35708773197305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165.06090394568787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167.57797989804425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185.33261655633302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194.50937970910732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208.22772001247796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264.90835039247992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318.54993034893238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336.4837598154952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354.62358818393949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351.2452523008883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337.43310141503991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262.40010178615739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282.29657266827849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474.64714435678883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706.82614217555488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968.12502620269322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718.72617329651985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648.7577022018346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769.54525566393193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943.71357546202137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988.88987488914529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636.04899922689731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548.88648450263781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638.44253353749787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367.08001658804665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308.34991861685432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365.6397604807247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409.60678226551335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514.80724885524307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722.77552647417247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805.87513571934494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1013.8123287657215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1354.70353660925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1296.0058742219999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847.11025357268943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911.83618955948828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1108.3083001894449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1448.7294396192524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1028.5084633333806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940.58940832745373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941.71250141253836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520.32804912595805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449.01686668932399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408.25824863943012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329.94168503111223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257.24836591446524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180.21879574039858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181.42748786839783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163.15553861594447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156.46908835993284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153.60908674485634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157.80908911664702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154.32908715144902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155.28908769357258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154.2690871175663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157.86908915052973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154.56908728697991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157.20908877781977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153.72908681262177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158.82908969265333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154.08908701591812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157.0290886761716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155.22908765968987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156.069088134048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155.04908755804172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156.72908850675796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154.62908732086262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158.82908969265333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154.14908704980084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158.58908955712243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154.38908718533176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157.62908901499884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154.86908745639354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156.72908850675796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155.10908759192444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158.88908972653607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154.08908701591812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157.38908887946795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154.38908718533176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159.42909003148057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154.68908735474537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156.66908847287527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155.04908755804172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158.34908942159151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154.98908752415898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158.64908959100515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153.30908657544271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159.72909020089418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154.8090874225108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156.54908840510981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155.22908765968987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157.0290886761716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154.24108710175437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166.1501413198506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218.62954907333128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293.74911745939625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386.15935879489086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531.17294648700044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518.41508763884633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1024.8015881158685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979.10585517596871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1146.207965216418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1489.7701424739435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1618.5982895415623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1757.9927301629309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1937.5733934736502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2115.8742625461086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1938.8100887596534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2392.3477664878938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2465.4344044052814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2500.7604942259959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2685.0757901851075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2790.9696168591536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2916.7865192908644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2721.2677349682426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1467.2563341241648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1122.0810290720992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1765.8239915083232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1496.475592453613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1334.647531567769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1137.2811941123853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1348.2500116764986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3140.0330060461283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1172.0812204418903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642.8379127263438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705.82822940749668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745.94892892061353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608.85554113975184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481.90169275315219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494.71295780899885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774.59703340294857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1594.4055503333032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1815.8740287705702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1737.8266994439905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1023.9194192209918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1021.0328378445575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967.20400502722669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933.59706057992423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812.83041244255276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1000.9457856896628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754.5771278128741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745.85708795468315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575.45117058118137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399.32935620807791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290.7117904802484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191.87641903374396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161.19857113197031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158.58908955712243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162.78909192891311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157.98908921829519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163.32909223385766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158.16908931994337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162.18909159008587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160.56909067525231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161.34909111572773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160.5090906413696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164.52909291151212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159.36908999759785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164.04909264045034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160.14909043807327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164.52909291151212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159.84909026865964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163.7490924710367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161.64909128514137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163.14909213220946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160.98909091243141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164.76909304704304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159.66909016701149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165.18909328422208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159.48909006536331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164.34909280986395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162.06909152232043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163.32909223385766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160.14909043807327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164.52909291151212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160.92909087854869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164.04909264045034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160.74909077690049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163.68909243715399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161.52909121737591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163.80909250491945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160.32909053972145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165.18909328422208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160.68909074301777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164.7090930131603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160.14909043807327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163.92909257268488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160.2690905058387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160.50909064136962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174.01484175978501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238.52043240448106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310.37309140043646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396.16118692434964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519.45739354542866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676.75573612525841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885.28009800209861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959.51014782043342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1234.2407176057143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1254.0846940706372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1472.7848755699281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1846.8829831858416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1537.652740145955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1976.5507849971209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2400.4449776393308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1953.0480011008501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2191.185417373732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2200.6989260376863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2194.9570725625713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2264.3938113082895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2517.2162391105539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1877.0934428784378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2127.1872339025094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1678.3494868285147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2196.5695099369468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2139.0920479182159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1871.2157827606281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1687.4876984695316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2153.9603663822891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1980.242408156395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2175.8638592497246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2303.4018935043555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1904.85066178946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1947.662895079844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1022.8721679987742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1065.614576131275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1357.521534861846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1196.5028088111787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1113.1062799051699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952.51844341467427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685.83682034538026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661.65795423996269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783.67294849263931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644.14686718706093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593.21231711394626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538.81364781831826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381.94874943227984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349.50521324219545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301.79176655703014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222.01198976813055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162.56460511777198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161.3370911089512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158.2890893877088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161.22909104796227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159.84909026865964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163.32909223385766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159.30908996371511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163.7490924710367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160.68909074301777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163.38909226774038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160.68909074301777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161.10909098019687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161.46909118349319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163.32909223385766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160.86909084466595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163.2090921660922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161.949091454555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164.28909277598123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160.38909057360416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164.7090930131603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161.52909121737591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163.56909236938853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160.92909087854869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163.86909253880216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162.60909182726496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163.50909233550581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161.34909111572773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163.26909219997492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162.36909169173407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161.76909135290683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161.10909098019687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164.40909284374666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161.46909118349319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164.28909277598123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160.44909060748691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164.28909277598123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162.00909148843769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164.1690927082158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160.80909081078323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162.72909189503039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162.60909182726496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163.2090921660922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160.98909091243141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163.08909209832674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162.00909148843769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163.32909223385766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159.31708996823284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171.83398230145883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198.33708445243059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256.76207419752751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281.21489812906412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359.68700055960176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480.40655803146268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496.38223925421806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407.08269638341824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499.23531853850972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629.02947860460961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606.89450974994656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771.5062561602158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1298.630517499297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1929.0984258481076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2065.3367642382887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2203.5648755000379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2470.7598063997798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2540.6142345964281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2227.2949298104641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1911.1483837232458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2120.5872093020666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1831.6689898771047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1455.7469753227406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1005.6292342112235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1027.9037452217253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849.6299767195394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1001.3833029034927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772.63966246496568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1000.8269437042279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1573.6154952464483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1143.9807452392404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1453.2799518671015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1572.3222900538419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1436.5216047809631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1666.2487552272516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1884.8063019254184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1771.9786730626629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1591.9027260240741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1161.1175552118432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987.51407481733509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752.15427085114027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570.15591574172572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633.74225523648738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506.61475215049649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382.74945680145549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249.02644874677401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163.64451973240514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163.81070261144399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183.75589828891822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215.42047414899758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178.11541187385765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157.14656884375702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162.30909165785133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159.48909006536331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162.12909155620315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159.66909016701149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162.00909148843769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161.34909111572773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162.24909162396861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157.80908911664702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162.30909165785133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160.56909067525231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161.949091454555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161.04909094631412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162.78909192891311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161.64909128514137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162.96909203056128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160.20909047195599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164.04909264045034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161.10909098019687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163.56909236938853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158.94908976041879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163.86909253880216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161.34909111572773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164.1690927082158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159.60909013312875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163.56909236938853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161.28909108184502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163.80909250491945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160.62909070913506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162.78909192891311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161.949091454555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163.02909206444403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161.22909104796227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162.78909192891311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161.22909104796227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163.80909250491945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160.74909077690049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163.92909257268488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161.34909111572773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163.4490923016231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159.42909003148057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162.90909199667857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160.74909077690049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162.70909188373616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165.1026182984709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199.0372272282645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275.93682578186588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290.08266556616076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314.99599244208844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496.29021601193051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628.08859563831356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714.11596511849109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561.80801391314753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447.60658883130463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388.94695794096219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319.39919270174914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411.33679903808894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587.00086459509726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448.60003455967609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578.35884301325984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525.6838639021837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509.33521416610722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666.94742963283511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1284.6761168218891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2008.2556326789506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1244.0599103986287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869.59828611961427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675.19589008948833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970.2607065997272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2407.2050095126992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2493.7383875715195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905.26748702159784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2719.0422728721046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1618.5030152812596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1493.2081938614044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2535.3490468157866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1817.9655435796715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805.93561736404661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480.30365074047137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818.09865734875916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1818.7245753854513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2055.4945323520346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1208.469486769638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631.17573004068367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420.95720497511411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630.23353304822569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525.05422718926559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567.48501965009348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573.03062511120652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428.3829256220443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500.54670844264496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478.75774960698078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326.281742306843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212.74267050821734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176.08718531012767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165.90173560926399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155.29308769583145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153.96908694815266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157.92908918441248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153.00908640602907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154.56908728697991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154.38908718533176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157.68908904888156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153.60908674485634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154.08908701591812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152.88908633826364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157.44908891335069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151.14908535566462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157.56908898111612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152.94908637214638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158.52908952323972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153.42908664320817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157.50908894723338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154.38908718533176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156.66908847287527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155.16908762580718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156.96908864228888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154.50908725309716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157.38908887946795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153.8490868803872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156.90908860840614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152.94908637214638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158.34908942159151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152.70908623661546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158.22908935382608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153.36908660932542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158.64908959100515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154.74908738862808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156.66908847287527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154.92908749027626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157.50908894723338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154.08908701591812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157.50908894723338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154.74908738862808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159.24908992983239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153.72908681262177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157.92908918441248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153.00908640602907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158.82908969265333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153.71708680584524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162.16095638409459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217.9386535947815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277.96006105021706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359.88189980621837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492.57834211600476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629.18752840548098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823.40395329634919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999.26179334006338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1189.1777324606783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1387.2870751953858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1601.5420662349072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1697.4311726311969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1971.0773793837127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2268.8651448726796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2437.9924131127741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1812.3942582036652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1985.4100953472471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2114.2618976036933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2180.669609110168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1559.7043315490848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2121.0544575673907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2577.0030126033162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2329.6305197382103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2305.2592597051807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2031.4488073934167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2484.6240271983647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2378.170040609225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2346.2962183645814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2128.4705740752938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2612.5158550447513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2180.5463261052032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2233.054792606521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2203.6841969797629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1562.2257518078102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2182.7115405842933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1470.4521689470957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1516.3536256470607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1906.4395786445716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1432.1587539140442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1089.5594830143586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784.95837524373644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969.40159472201901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1130.9808434207662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759.03897812847526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478.12959036678069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660.06343313617572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529.90120805271715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361.08361360351012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244.90983115213112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205.40624024176205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168.92748779939078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158.96906273367719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162.24909162396861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160.14909043807327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167.40909453788288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162.30909165785133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168.00909487671012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162.84909196279585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168.7290952833028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166.74909416517292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169.32909562213007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166.56909406352474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169.56909575766096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167.70909470729652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170.70909640143273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167.10909436846927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172.20909724850083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165.48909345363572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171.66909694355633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166.44909399575931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170.58909633366727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167.46909457176559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169.62909579154368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167.52909460564834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169.68909582542639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167.34909450400016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170.4090962320191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165.60909352140118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171.96909711296993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165.429093419753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170.52909629978456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167.82909477506198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171.30909674025995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166.86909423293838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170.4090962320191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168.12909494447558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171.66909694355633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167.04909433458656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171.30909674025995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160.92909087854869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167.34909450400016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164.28909277598123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169.38909565601278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167.34909450400016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155.40908776133804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5.6290031787642416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11.290378324969883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64.518642299210612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125.80016054217778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218.01369169182328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348.32520981900001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508.67167016808168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699.18084830661326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1033.6081440739736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1234.8082266808296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1434.6187839449699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1616.9710394028314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1792.747215604129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1962.5481195718942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2105.2517136588144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2250.5575369622766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2380.4804761376572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2496.6092366899165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2584.8869041496887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2676.6380730148526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2736.3282712716145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2798.4685960780298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2847.7231220120943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2925.8573471894315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2966.5875127672593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2862.0246087785358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2016.0869231137042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2952.5250135767456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2723.1898477449872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2728.0822239662339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2898.6497876236531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2052.679013479059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1496.5866824653228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1353.1900663060278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1397.681937098848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1938.0674600967648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1656.2104195661782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1681.974517419045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1501.6915220612188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1205.5751141824642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913.01887652209848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1080.7898095198339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1384.9612789437404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1186.2150999147677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1195.2944104543344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938.12988957474352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438.66408161374903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503.21042762264921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416.47385065029624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304.30747704429751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220.65629361113162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192.06640000276124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152.01045779125238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168.60909521553739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152.0490858639055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169.68909582542639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150.96908525401645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166.02909375858022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151.86908576225733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167.52909460564834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152.64908620273275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168.78909531718554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153.90908691426995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169.68909582542639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154.14908704980084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167.82909477506198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153.60908674485634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169.74909585930914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152.76908627049821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170.10909606260549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153.06908643991179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170.64909636754999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153.24908654155999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169.56909575766096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154.44908721921448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169.92909596095731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153.48908667709088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169.62909579154368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154.14908704980084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170.1690960964882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153.30908657544271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169.50909572377822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153.8490868803872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170.52909629978456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152.82908630438092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169.50909572377822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153.96908694815266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169.62909579154368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154.38908718533176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169.14909552048189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153.42908664320817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170.4090962320191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150.42908494907195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168.30909504612376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152.2890859994364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165.60909352140118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149.26908429400592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172.32098915960509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201.06057803957751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274.81006332343003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342.29400136886028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491.04483795845306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652.29843745084736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855.64268015400717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1027.5756274499961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1240.9845282923957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1416.8323604307052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1616.8172405300388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1778.26516722167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1956.9445114447756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2088.4136369078578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2243.5449743179697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2362.3410846264132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2414.1056516771559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2508.4285487767938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2641.6287815517549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2693.5356645260663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2768.0195893139453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2804.8814897179273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2877.4696910058274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2883.3098277705367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2912.0788592051372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2924.4345805078929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2918.862901112238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2836.8168143828939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2856.1686341211002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2835.4192200738285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2803.059020236682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2729.5590366619022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2695.6740844702213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2602.7072395752602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2533.6352181001562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2414.9967418014048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2329.3384695454065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2173.6142934214108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2041.5542584601228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1863.481344249969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1725.3032649239638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1526.458504354018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1349.5599136478932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1149.7657693541448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973.63992703477459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757.24603443249543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611.98751445159087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440.96374336215064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332.6055305916741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230.3935248308664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188.43860656286913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154.60497915516606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168.84909535106826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151.14908535566462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169.26909558824735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153.12908647379453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168.48909514777193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153.24908654155999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168.78909531718554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153.90908691426995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168.84909535106826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154.08908701591812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169.92909596095731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153.90908691426995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168.48909514777193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153.5490867109736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171.12909663861177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152.16908593167096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170.10909606260549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153.66908677873906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170.52909629978456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153.90908691426995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170.22909613037092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153.24908654155999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170.22909613037092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154.44908721921448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168.24909501224101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154.92908749027626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170.58909633366727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153.8490868803872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169.50909572377822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152.52908613496729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170.94909653696362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152.76908627049821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170.88909650308091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153.90908691426995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169.74909585930914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155.04908755804172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168.78909531718554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154.92908749027626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170.34909619813635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152.88908633826364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170.4090962320191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152.34908603331911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170.4090962320191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150.66908508460284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161.5770101303745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187.38497730591664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264.19101773357022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332.13027796129927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470.42826145932554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613.22146794646892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812.98015794252478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969.92548057361671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1184.0424629299398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1354.6045868683232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1538.8861684791693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1706.960548230536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1887.7016909851013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2029.9494130147984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2186.9032771244192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2296.4245928300693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2421.029792701253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2502.5042044699835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2582.2064970657225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2629.1402916626866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2705.5830729498111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2692.9757663899554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2753.844118934896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2808.7962616544296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2829.5391703804371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2828.5611585857364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2831.6165758072552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2813.7149233686159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2798.8488738633355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2754.8834783047391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2744.9007647208232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2683.4821165751014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2650.8221058347931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2551.8796143260838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2487.6998700420741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2392.1668224838891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2299.4582426519073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2158.7134260744378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2016.8756674146277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1842.9161313242068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1683.6711680029507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1488.5652177471368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1306.9142872437462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1114.0285457362581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933.68763460587081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748.84649267817804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582.84287713667618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422.3892287736536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318.09898214818293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219.0522618195958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182.05103556406223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154.07303293081102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168.36909508000647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150.42908494907195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167.28909447011742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152.10908589778822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167.10909436846927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150.90908522013373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169.86909592707457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152.58908616885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169.62909579154368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152.46908610108457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170.94909653696362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152.34908603331911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169.62909579154368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153.48908667709088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171.36909677414269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152.70908623661546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170.4090962320191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152.64908620273275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170.76909643531545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153.36908660932542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170.22909613037092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153.5490867109736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171.06909660472905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154.20908708368358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168.78909531718554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154.56908728697991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170.22909613037092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154.08908701591812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169.68909582542639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154.74908738862808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169.86909592707457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154.56908728697991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168.90909538495097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155.04908755804172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170.4090962320191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154.8090874225108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169.80909589319185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153.8490868803872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170.52909629978456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153.30908657544271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168.90909538495097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151.92908579614004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168.24909501224101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151.56908559284369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167.04909433458656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148.56656399852741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175.74998451287126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160.49794886184691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178.47521369669593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174.07031399260035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257.20189956046204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338.82118017077579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444.77413265147339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466.11524171101019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411.21763472053698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605.89624316264656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865.65865979779028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1174.4889196296483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1404.6230412417108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749.70474126258966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738.77054420640309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1220.5131694999568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1567.2587682999113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1729.5285769749362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2171.8210293171651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2220.4454041023359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1853.2221968759554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2771.7612836722633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2810.0985418881423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2967.5427067192604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2522.9577080733679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2719.6161053774836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2840.6856193073627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2716.5456524097976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2648.0132421741255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2509.6360891068466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2403.4858702002198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2411.0898906869465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2400.0781845160923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2255.4758201439608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2126.2319985239765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2054.026501150131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1504.7664689217338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1762.5698845449995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1473.4155303094171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1480.5803423538982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1216.3785075229955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984.33091454105806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807.41838742212212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756.92471303526963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555.59878013250545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377.2762414799609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323.59060671707948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233.73565927506081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189.01790947256006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154.2105401477265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168.12909494447558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151.68908566060915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169.14909552048189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152.10908589778822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168.06909491059284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150.54908501683741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169.68909582542639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151.32908545731283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168.7290952833028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150.84908518625099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170.52909629978456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152.10908589778822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167.70909470729652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150.0690847457756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170.04909602872277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153.5490867109736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166.44909399575931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155.10908759192444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167.70909470729652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154.50908725309716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168.90909538495097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154.56908728697991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169.80909589319185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154.44908721921448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169.56909575766096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153.78908684650449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171.36909677414269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79.809045069105579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5.5890031561757585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5.5890031561757585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5.5890031561757585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5.5890031561757585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5.5890031561757585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5.5890031561757585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121.38906854983344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154.08908701591812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169.80909589319185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153.72908681262177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170.64909636754999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153.72908681262177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169.86909592707457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151.56908559284369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168.78909531718554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151.98908583002279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164.28909277598126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159.78597549780778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236.68507643282862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253.44541125980535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380.68588451645246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539.32553944247593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804.47239385091666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634.29375549294559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710.14458829339628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749.71829863785069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971.72187663315094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1203.2100378031125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1303.2456843557943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1659.2955796557469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1984.8489710495949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2154.8778323085626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2349.0459848681153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2459.1853777843471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2520.3768842290306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2468.1349908196021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2513.81075432936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2551.1046005003013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2610.1602555101135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2429.1512138783614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1448.2655538015372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2325.7909264829077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2559.3707815883522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2666.5505703880181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2585.1055586565167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2460.9648534351923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2391.3941487263955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1370.3304775075667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2223.6887155140976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2306.1850536277357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2249.535059011273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1711.1165473622996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1321.3221674999847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1973.9316958209008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1948.1070589698109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1703.8405647126165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1309.5238715115538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1331.4634732569718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1280.8259490729861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1002.8415472657359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412.47282459332462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454.93062090348002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227.88504622948687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172.2498115793137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95.952461465557533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39.492986855440648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8.8904040076967856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62.529035310881007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167.70909470729652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151.86908576225733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166.3890939618766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149.76908457636199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167.34909450400016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150.12908477965831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169.68909582542639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152.58908616885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168.36909508000647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151.86908576225733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170.1690960964882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153.72908681262177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168.54909518165465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153.42908664320817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170.10909606260549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153.72908681262177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168.84909535106826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153.18908650767725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169.32909562213007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154.2690871175663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167.82909477506198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154.74908738862808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168.06909491059284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137.2290774948726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5.5890031561757585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5.5890031561757585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5.5890031561757585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5.5890031561757585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5.5890031561757585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7.6890043420711045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162.60909182726496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153.66908677873906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170.58909633366727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153.30908657544271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170.10909606260549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154.68908735474537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168.90909538495097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153.36908660932542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170.22909613037092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154.08908701591812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168.84909535106826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154.44908721921448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170.22909613037092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153.48908667709088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169.67709581864989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165.90082188713504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242.38878223555176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297.59888489648245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404.19896533560956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518.05518839733725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676.5585519120873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807.04957677095808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980.98642687398717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1105.9458288647616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1290.8634840530062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1448.3730701925983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1586.1814451126809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1601.7174983350808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1615.1639359035205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1637.2268410144145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1627.4910418082693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1972.4293071294242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1668.9932975453225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2234.4402580915703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2380.9162646405803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2463.5836683755683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2520.0228685458678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2488.2314891728543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2591.3864493920482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2588.2586600822142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2524.3110822055974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1857.9158388411608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2194.3410533926917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2004.1489506774433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2378.8607831742288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1875.25569622477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1880.9804973161959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1756.4325382845564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1938.8256968655694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1215.6484107138558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1369.9022880726063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1634.566413388553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1667.6523356679324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1525.0593431613365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1364.081132988036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1211.6215030110941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1051.5888184348255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802.42804819207277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702.63164785210972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554.95112477619182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462.34649285071896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344.78682728781592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285.93475082268895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218.99657905404615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189.50274235390202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154.35056726482205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167.70909470729652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153.8490868803872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168.66909524942011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153.78908684650449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168.12909494447558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153.66908677873906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168.90909538495097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154.68908735474537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168.24909501224101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154.14908704980084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169.68909582542639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154.86908745639354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167.76909474117923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153.96908694815266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169.32909562213007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153.66908677873906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168.66909524942011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153.00908640602907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168.78909531718554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154.20908708368358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169.68909582542639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153.36908660932542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170.1690960964882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153.90908691426995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168.60909521553739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154.08908701591812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170.58909633366727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153.42908664320817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169.86909592707457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153.24908654155999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169.62909579154368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152.94908637214638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169.08909548659918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154.98908752415898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169.38909565601278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153.90908691426995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168.24909501224101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155.40908776133804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169.14909552048189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153.18908650767725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169.26909558824735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153.48908667709088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170.34909619813635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152.94908637214638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166.64109410418405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161.45151061563922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251.36503803754849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310.08055958903026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444.40206995663152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583.94096716373622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732.59818678985164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923.87525528608762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1165.4752537657255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1365.7251809948164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1467.9134824370772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1589.8789442078855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1786.4115610916815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1941.6735534561897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2078.4112611396945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2178.3254926366621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2283.1060118469431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2323.7760752107602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2298.3170361341167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2372.2240472755175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2379.2746575364013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2482.8078435841212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2554.5556407509757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2498.5215636448797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2329.188397657369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2118.3918536399492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2636.4035469079859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2693.3751966927734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2604.0018152989992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2613.4908650082998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2556.4457508802893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2504.7971403519914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2296.5349819615926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2251.2174067058027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2272.1499599925828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2097.5527790883984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2080.098035665721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1860.8762720956195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1675.9937032133596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1407.8411538443506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1319.2221087756727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1109.9792492718218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919.81267811113275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742.53114753944908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603.5137816619532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377.80778810579289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308.4052015834186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243.18121741569078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227.01471998653608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179.60341149580813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174.30090916362741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152.42908607849608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166.02909375858022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150.18908481354103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168.12909494447558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152.22908596555365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168.90909538495097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152.88908633826364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138.12907800311348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5.5890031561757585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5.5890031561757585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5.5890031561757585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5.5890031561757585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5.5890031561757585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136.44907705439721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154.02908698203538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170.22909613037092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154.2690871175663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169.68909582542639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154.20908708368358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169.20909555436461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155.16908762580718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169.08909548659918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154.98908752415898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168.54909518165465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154.50908725309716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167.76909474117923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154.98908752415898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170.34909619813635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154.92908749027626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169.20909555436461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153.48908667709088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170.10909606260549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154.68908735474537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170.04909602872277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153.00908640602907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170.82909646919816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153.60908674485634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169.02909545271643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153.8490868803872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170.4090962320191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155.22908765968987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168.96909541883372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153.42908664320817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167.76909474117923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154.32908715144902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167.46509456950676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166.44447789022828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262.16987198526135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329.14339222422853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450.44261625252284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600.62484736722797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746.16023009178025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828.82784698886292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1073.8869333956902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1185.4764955353387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1246.7046035224494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1507.818822532842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1716.8663183820088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1906.0844583226278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2076.1150224728076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2143.0855861548571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2283.7791053873088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2341.485640142484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2452.3358969573123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2471.6898157306919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2537.4961325832705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2551.5123048508035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2602.6989373986739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2601.6498931610527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2660.8764821451523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2628.8093974053118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2471.7930699551544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2472.2766922010201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2414.4290598453731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2325.161119317972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2315.3495083094972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2486.953177160985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2456.2019226393004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2354.4430761220451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2321.1217351833493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2157.4903965163012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2071.7461087206989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1966.420608443105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1863.6720875504957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1690.087130912905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1546.0757536099693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1322.5338105904605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1151.0643675571825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931.61581621719199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782.23802028940247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609.1832431932894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478.54212731199539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334.26907978061115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265.19223835255059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187.65514231985671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163.70093021571535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148.20908369541115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164.76909304704304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151.62908562672641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167.16909440235202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152.58908616885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165.78909362304933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150.96908525401645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166.56909406352474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153.24908654155999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166.32909392799385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152.52908613496729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168.1890949783583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153.90908691426995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167.46909457176559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154.14908704980084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168.1890949783583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153.78908684650449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167.76909474117923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154.86908745639354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168.42909511388919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154.86908745639354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168.48909514777193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154.20908708368358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168.7290952833028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154.74908738862808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166.9290942668211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154.86908745639354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168.96909541883372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154.44908721921448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168.36909508000647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154.92908749027626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167.82909477506198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154.92908749027626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168.7290952833028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154.68908735474537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168.78909531718554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154.20908708368358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168.24909501224101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154.14908704980084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169.62909579154368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153.30908657544271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169.44909568989553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152.2890859994364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168.66909524942011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151.68908566060915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166.20109385571072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154.98062787303155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214.70176984473781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244.26317782241034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340.9480640033907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476.26784389223798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654.08538377669151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806.05526562497664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1046.531807773712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1251.5477058986191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1468.6849478838701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1607.3722463326765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1762.2687339886591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1930.500397473593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2077.2891973119172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2193.512319940844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2319.907606189488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2425.4945368885406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2498.0007658775726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2563.0196129137889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2619.5144996973404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2599.5189059277095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2650.4575093736453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2608.7330970584553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2685.27987475707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2675.7976667694938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2676.5984165908644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2631.5484344970764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2614.985713349653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2578.6467145018264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2534.0659576885123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2463.140472276018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2444.3828586484192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2356.4529499666946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2293.1039316212605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2186.9349500566991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2086.767437200851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1935.8990872101699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1818.2650830768127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1640.1458743601258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1489.6030611672438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1307.3156998204354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1139.8960241367245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937.99179490407346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779.33512933326244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591.11821395566471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455.70707816626714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311.88095108982799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229.22526290513107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166.73464838243004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164.94501203232474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148.14908366152844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161.10909098019687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151.50908555896098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163.14909213220946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149.28908430530018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164.46909287762941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153.24908654155999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164.88909311480847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154.8090874225108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164.76909304704304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155.28908769357258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166.98909430070381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155.64908789686896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165.72909358916661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156.18908820181346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167.76909474117923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155.94908806628257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166.6890941312902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156.12908816793075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167.34909450400016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154.98908752415898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167.16909440235202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155.76908796463439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167.94909484282741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156.069088134048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167.34909450400016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156.30908826957892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167.16909440235202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156.54908840510981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166.9290942668211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156.66908847287527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167.28909447011742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156.12908816793075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167.40909453788288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156.24908823569618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167.16909440235202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157.50908894723338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166.62909409740746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157.32908884558523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167.6490946734138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157.32908884558523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167.16909440235202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156.30908826957892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166.14909382634568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156.069088134048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167.99709486993359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160.52492842218976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225.7348723777128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293.33249008314579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414.00402241371569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562.80952971430258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756.14506550028011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859.76010151447531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1100.890031981316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1208.2023870505784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1035.128551721215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1720.2611107707296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1932.10101113775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2021.3767142993613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2148.5492738982202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2167.82203171427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1756.0932698506952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1326.7749358208991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1701.4158136540009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2007.2050042274877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2363.1003026837266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2492.015059726813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2631.3930768447794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2547.7427188292795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2308.0124228769323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1573.5385941387249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1746.2091747462762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1770.4728713750542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1851.0552204676617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2402.6514640351293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2290.8218773590588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2094.5672466874921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1095.888560020747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839.341809186614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833.53638707337416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848.70127371160163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853.37190824770289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1024.1923799824381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828.36357737214053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1218.7430419232885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1226.9673748716127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729.54575489445881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504.83460271198692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386.57922171757741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328.26697421497278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270.44786349368485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241.91654581704103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170.18131118921056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161.8130643397183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150.02908472318711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154.50908725309716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145.629082238454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165.36909338587026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153.06908643991179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166.3890939618766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155.16908762580718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166.3890939618766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157.32908884558523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167.94909484282741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157.14908874393706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168.00909487671012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156.00908810016529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169.68909582542639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157.68908904888156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168.24909501224101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157.86908915052973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170.22909613037092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157.08908871005434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168.42909511388919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158.10908928606065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169.92909596095731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158.46908948935697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168.54909518165465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157.56908898111612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170.28909616425364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156.42908833734435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167.88909480894469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156.96908864228888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169.14909552048189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157.7490890827643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168.12909494447558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158.70908962488789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169.26909558824735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114.12906445002382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5.5890031561757585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5.5890031561757585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5.5890031561757585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5.5890031561757585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5.5890031561757585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5.709003223941207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155.82908799851714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158.40908945547426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168.96909541883372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156.60908843899256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166.98909430070381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152.58908616885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164.64909297927758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158.74583972032789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218.0236430114864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235.12805529912987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194.609324983997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213.66281290324034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273.33170937894556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332.12893953424617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460.07921774921857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459.43349971269515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595.41110336808742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585.42047038871317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518.94188045151407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511.32775078522576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380.00920343013649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394.60229025011995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694.89646971857906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1111.2863903721918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1431.7616986864043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933.4578598983727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2204.13305026649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2649.4233580618125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2694.3270357728788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2786.7178308352727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2827.8443984792539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2940.7775701880496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2988.0616516714767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2970.3678567692991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2933.7115502017082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2873.0983806882427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2829.1861743275435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2757.4733874108242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2715.8082305213738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2614.3092810648436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2522.0994113848997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2386.2620137803056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2269.4087403148546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2108.0083049859068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1962.6573272302901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1778.7714754627111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1588.2480011123282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1253.2022204395357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1056.2733380177979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851.61566642341575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654.53505044849885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470.21774446418681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301.25415448963531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245.23415547915909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239.98955728787925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173.32831235913486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159.98103626712992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151.56908559284369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166.509094029642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156.60908843899256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169.92909596095731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157.86908915052973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167.88909480894469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157.7490890827643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168.54909518165465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158.04908925217794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166.80909419905564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156.069088134048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168.96909541883372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156.72908850675796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167.40909453788288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157.50908894723338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169.56909575766096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157.14908874393706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169.98909599484003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157.80908911664702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170.10909606260549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158.22908935382608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169.80909589319185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158.16908931994337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169.38909565601278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153.36908660932542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133.44907536026102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159.0090897943015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168.60909521553739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158.22908935382608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168.96909541883372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157.92908918441248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170.76909643531545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157.62908901499884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169.74909585930914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157.68908904888156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170.28909616425364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158.88908972653607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167.76909474117923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157.38908887946795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168.30909504612376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157.98908921829519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133.14907519084738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5.5890031561757585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5.5890031561757585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5.5890031561757585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5.5890031561757585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11.476898329056958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73.605984442326104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243.19237943603389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439.01923380039028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595.51386493588905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771.6895079931727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949.11961596231868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1166.3340677122078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1371.1818300470165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1589.3035666634082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1770.3133270836079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1967.9968937817928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2128.7246877142588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2291.4566751868515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2413.3638029494523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2552.372411051917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2660.8409026696759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2750.7637728836889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2835.4079739898639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2918.4595686267558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2955.2745646011931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2986.3338638577497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2994.1893261146065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3003.5615529778802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2992.6297559183786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3003.1243628576253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2974.6066374901447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2969.3156760231782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2924.6849964441421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2874.2767196816772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2797.3577288113565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2733.4833078393876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2651.6186665803316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2483.2452021050685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2441.742023531679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2236.3494801292813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2083.4336841234995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1864.9582717675219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1641.0865431464479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1643.7595412149838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1470.5309001206542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1264.1971646941208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1046.3371188593671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845.49600810447225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624.90112882717619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458.11387891858078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312.96814755305263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230.51693320629369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156.56994664365789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163.39857237433685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155.10908759192444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166.3890939618766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154.8090874225108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168.60909521553739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155.58908786298622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166.509094029642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142.98908074761414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5.5890031561757585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5.5890031561757585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5.5890031561757585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5.5890031561757585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5.5890031561757585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56.529031922608588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165.60909352140118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156.42908833734435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167.82909477506198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157.44908891335069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166.98909430070381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156.54908840510981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169.14909552048189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157.50908894723338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168.66909524942011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157.98908921829519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169.86909592707457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157.32908884558523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168.66909524942011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158.34908942159151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169.38909565601278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157.86908915052973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167.76909474117923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158.94908976041879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169.80909589319185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158.70908962488789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168.96909541883372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157.14908874393706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167.40909453788288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155.82908799851714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167.40909453788288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156.66908847287527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169.86909592707457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158.16908931994337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166.80909419905564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156.96908864228888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168.00909487671012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158.16908931994337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166.31709392121732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155.89851406292459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203.48908543797629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290.90099331824047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384.00797753060453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427.740939131272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549.54235584760306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639.25295626704849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757.62935535579402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767.77317566568399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1033.4594513340116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1464.7370229207927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1783.1129562922515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1842.7311423560784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1909.12527239877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1934.780798783574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2425.7413402687785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2586.3959295049081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2585.8318442246009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2693.7659417177247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2759.772094731642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2787.4753689026907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2826.3175908330686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2833.8948208330253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2740.2175369448541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2680.3112511676227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2808.9462717554238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2837.0624783179233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2814.5618500214605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2767.6051775337096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2724.3663363120754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2662.4771172684709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2608.9304245581338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2513.247801624058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2413.0324109693747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2290.854410241981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2155.8338328484278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1993.2270946624767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1849.1764870592808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1661.7622040334782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1490.4474329860068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1294.4813073590019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1097.7136883203625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885.28817841521402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721.99025331211794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559.88161161161554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420.56770652963598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300.68707135335274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221.76933768443229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168.17546033669143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168.83857544637053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158.76908965877061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166.20909386022842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157.50908894723338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167.6490946734138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157.7490890827643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167.58909463953106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158.10908928606065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167.82909477506198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157.56908898111612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167.16909440235202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155.88908803239985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167.28909447011742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158.22908935382608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166.80909419905564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158.22908935382608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167.94909484282741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156.42908833734435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167.10909436846927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157.68908904888156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168.78909531718554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156.42908833734435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167.34909450400016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157.56908898111612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169.26909558824735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157.98908921829519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167.52909460564834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154.74908738862808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168.96909541883372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155.40908776133804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165.00909318257391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157.98908921829519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168.60909521553739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158.2890893877088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166.86909423293838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157.86908915052973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169.20909555436461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156.12908816793075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165.72909358916661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156.54908840510981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168.84909535106826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156.12908816793075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168.1890949783583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155.5290878291035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167.16909440235202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157.50908894723338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167.6490946734138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162.03701039014206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211.19178102886147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293.24567464098635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424.85116575146293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584.40210392698214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777.76151142210438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963.18266542089771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1084.3746988058904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1268.596942658548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1438.1953223645644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1526.250664028091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1795.9587876392334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2002.6719754334069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2176.3367119641857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2275.0867370325514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2417.5289551750093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2521.0267328969967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2608.5880927143244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2667.009922760587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2738.6460476632788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2788.1621801226815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2837.2720905854494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2860.8455775140746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2890.6857515272554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2873.3730239803899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2875.0646622028967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2836.7009482892258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2822.6148176052652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2774.3368264982305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2736.0838732586908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2682.9086170078367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2633.7440507198357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2541.3198109918089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2444.4420449040822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2320.5628445330149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2196.7902591106308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2041.5123452140506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1906.0549074231781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1729.8677247112371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1562.4551981956083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1357.7813143360675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1172.513512525366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910.31524094328336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615.69664452063387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423.91634161440879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307.85859154086125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277.05919107620213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212.30033507260339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158.61838040876214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163.56909236938853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150.18908481354103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160.2690905058387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157.98908921829519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166.509094029642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158.04908925217794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164.04909264045034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156.96908864228888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166.08909379246296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155.94908806628257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166.32909392799385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157.92908918441248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168.54909518165465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159.0090897943015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167.10909436846927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158.88908972653607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168.00909487671012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157.26908881170252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168.12909494447558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157.44908891335069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168.90909538495097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158.10908928606065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167.82909477506198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157.26908881170252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168.84909535106826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157.98908921829519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167.76909474117923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156.90908860840614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169.80909589319185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156.36908830346164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168.1890949783583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157.56908898111612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168.1890949783583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159.12908986206693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167.10909436846927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158.46908948935697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167.94909484282741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159.06908982818422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167.28909447011742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158.64908959100515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168.96909541883372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157.92908918441248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167.76909474117923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156.18908820181346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167.58909463953106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156.069088134048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163.32909223385766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152.6530591669557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193.09812828133445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267.72464099240636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385.56143167154283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532.60043215192445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706.44200979102754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864.34357630430691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1057.2427294638662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1244.3218779179977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1448.3594292665473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1600.9311683648518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1774.4931652920384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1915.3364609101998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2078.1688250479142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2200.6669580040034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2306.0639544192923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2401.5583755240896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2491.8672868658905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2556.5680676985348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2600.7435293997141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2627.4393051811085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2670.6692558664299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2677.0288378874834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2664.9421931914626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2673.6390582533031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2656.3575966493768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2624.9671138133799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2600.0340283446294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2571.5671368278549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2512.6488449310336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2472.8102475529395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2401.5517969923676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2316.4060506922128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2228.9310782694665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2114.9406823669501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1864.4074701394634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1828.3562879595752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1716.5174843669104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1540.5593006681249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1380.1808171106386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1173.7589631497187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1002.2234217506356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801.10450202496077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644.36868807024689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469.06412864107108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367.09258864220277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251.21866590355287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201.6254681843603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154.69040522860897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167.16909440235202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152.52908613496729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165.9690937246975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152.34908603331911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167.76909474117923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151.86908576225733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167.10909436846927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151.68908566060915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165.48909345363572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151.32908545731283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166.86909423293838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151.08908532178191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168.06909491059284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152.88908633826364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168.7290952833028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151.86908576225733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169.92909596095731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152.76908627049821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169.80909589319185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151.26908542343008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170.4090962320191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152.64908620273275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169.44909568989553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151.44908552507826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170.82909646919816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152.40908606720183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167.2290944362347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151.38908549119554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169.74909585930914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152.64908620273275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167.76909474117923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152.16908593167096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169.32909562213007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153.06908643991179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169.08909548659918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152.52908613496729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169.50909572377822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153.24908654155999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169.08909548659918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153.12908647379453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170.34909619813635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152.22908596555365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168.54909518165465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153.36908660932542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166.44909399575931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149.82908461024471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164.1690927082158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147.13705605200394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185.9732660310718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244.09493965172112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349.06291152214214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453.01053537025473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615.99063568825068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756.66850923595632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946.28015390869643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1108.2435164356202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1285.0870513170635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1419.2571626080951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1545.1813606930582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1621.9684419176135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1875.915234506404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2017.5959780896171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2125.7259292647254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2200.4346353404112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2293.3902336463593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2376.6144621992371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2369.5564213518542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2494.225428145226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2527.4359976841029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2525.6758383096958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2588.4276781958729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2593.4062375633507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2580.5100745374548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2545.2394418633344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2565.5847989692456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2484.8987955408215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2443.1276754531564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2384.8247338771193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2340.8243250381024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2254.0942646255339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2196.1299670910794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2051.4553540694596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1950.6102346538155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1894.1546267796289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1748.8919716062865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1502.6855047026058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1279.500579205195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1121.0829014107737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541.43638408352751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315.10713498359218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308.24737567033117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260.86640694355128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277.96190459857598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217.11978123428261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178.84463993051702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142.20099918851341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163.56909236938853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151.68908566060915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168.60909521553739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151.38908549119554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168.12909494447558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153.06908643991179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169.32909562213007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153.00908640602907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168.66909524942011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150.90908522013373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168.84909535106826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153.30908657544271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168.90909538495097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153.96908694815266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169.26909558824735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154.62908732086262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170.58909633366727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154.44908721921448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169.50909572377822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155.22908765968987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170.64909636754999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154.86908745639354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169.56909575766096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153.5490867109736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170.64909636754999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146.88908294999123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5.5890031561757585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5.5890031561757585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5.5890031561757585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5.5890031561757585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5.5890031561757585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91.029051405174997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171.36909677414269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155.22908765968987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171.78909701132173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154.32908715144902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172.44909738403175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154.44908721921448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171.60909690967358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154.08908701591812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171.90909707908719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155.58908786298622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170.46909626590181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153.5490867109736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163.26909219997492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146.76908288222577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161.52909121737591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144.84908179797858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165.35709337909373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155.32892548794595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200.95032602986882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257.06551426585037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314.67537210994431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358.08890082360955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356.07873077890639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365.08882416753403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442.08229143563273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462.45027275746025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445.31655169434833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480.26977486950051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510.33950688496742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676.24652014464982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1450.6673183695953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1911.4201479175592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1498.0764776045633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1748.4438404039586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1678.3308326350918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2389.6987435114052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1937.8552768754882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1735.7516706230606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1891.1062824854491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2022.6097057831587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2029.5288507582027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2678.8455837216056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2307.7525719886294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2570.1502186588536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1928.3450880142698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2022.7937618869885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2411.5611903934569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2295.5094893216506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2335.9926125374523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1639.1153177271788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1275.5199645093919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1766.9011351850497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1445.5074042729759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1073.7204904766245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1191.295676041442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987.20138076641933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1026.5299690429963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744.79816137479781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336.79332859643137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333.85223802392483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330.07981696045937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231.11648756592982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173.56729203919667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149.30256441415554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167.70909470729652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149.88908464412742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166.56909406352474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149.82908461024471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167.70909470729652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149.82908461024471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165.429093419753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146.76908288222577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163.68909243715399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149.16908423753475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165.84909365693204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148.44908383094204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165.06909321645662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150.90908522013373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166.3890939618766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151.80908572837461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167.04909433458656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152.52908613496729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166.08909379246296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149.88908464412742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168.24909501224101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151.80908572837461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168.1890949783583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150.96908525401645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169.08909548659918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151.08908532178191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167.40909453788288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150.96908525401645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169.86909592707457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151.20908538954737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167.10909436846927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152.2890859994364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167.82909477506198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151.86908576225733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166.14909382634568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152.82908630438092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168.00909487671012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152.0490858639055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166.9290942668211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152.34908603331911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167.52909460564834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150.60908505072013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166.08909379246296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150.0690847457756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166.20909386022842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149.94908467801017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162.84909196279585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135.04907626380032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162.33849066163444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171.23291340310581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240.15441945544774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212.07986000728889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219.0976569847125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278.71549155407303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389.26924025061777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749.15956160657265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861.88802282041615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828.24626752131473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1011.8054515664898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1341.3101946599534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1997.8435427355475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1927.1353995271077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800.14273127241051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731.77290177308532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872.9302418210292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784.29678854065514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879.03909823882282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935.40862758358924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1140.0459692510633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2018.5059413487197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1829.3444775910834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2134.6353220446313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2338.8699385202735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2376.198843646795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2171.8924004045498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1858.5482719993115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1738.4822452338749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1331.2214625911927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1488.0873563185155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1789.5817949817294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1577.7761456833109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1259.8139115880235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1253.3172059486005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1437.174589444598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1289.9502116438687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859.3914558483616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701.51864975855267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634.76414817041893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610.52883362528792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399.43152851796458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292.15184871215979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268.22667955633983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193.23334790233477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149.00894895700151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163.57851839991329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145.629082238454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156.42908833734435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148.8090840342384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166.62909409740746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152.46908610108457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168.1890949783583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153.30908657544271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165.66909355528389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152.40908606720183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165.84909365693204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152.58908616885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166.80909419905564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152.58908616885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167.6490946734138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153.96908694815266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166.32909392799385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153.06908643991179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169.32909562213007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153.90908691426995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166.20909386022842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154.38908718533176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168.1890949783583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153.96908694815266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168.78909531718554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153.60908674485634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168.84909535106826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154.02908698203538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166.80909419905564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154.20908708368358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167.76909474117923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155.04908755804172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168.42909511388919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153.96908694815266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169.74909585930914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153.48908667709088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169.02909545271643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154.32908715144902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168.84909535106826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156.24908823569618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166.86909423293838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155.04908755804172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168.66909524942011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154.62908732086262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167.94909484282741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151.26908542343008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144.18908142526863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147.54908332270119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148.56908389870748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144.78908176409587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136.11707686691281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140.64505238589317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146.0810284176321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152.375577490213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224.83890417627188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386.05543914475868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450.98772248983607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467.22391393485844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510.32192773591686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532.82284960307197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623.85508925052955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900.67843571885282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829.34942674268132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730.11861658691998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991.2836876842166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811.51951743908205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832.40298776630175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660.17321315432014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881.50706925184204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953.93385373805074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1208.1612092176704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1274.5032342210452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1211.1690757261449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1367.3894557772007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2185.8005020299966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2309.100863178362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1125.2160407682575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1127.1157956690645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920.79750511013731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599.96074178962931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376.63787960113734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481.37074379393209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416.85863132294628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386.37949127948394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361.36960566479775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317.0824611664454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237.46749915435103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231.87434419853463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222.3849324617569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236.46760147527729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223.05781952533647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180.14035043434546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177.32069314596757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157.3648995996638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157.6505691283719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153.5490867109736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149.46908440694835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146.04908247563307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151.14908535566462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148.56908389870748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149.22908427141743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148.26908372929387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151.74908569449187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146.16908254339853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149.76908457636199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147.8490834921148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151.38908549119554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148.62908393259022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148.56908389870748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146.88908294999123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150.72908511848556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147.30908318717027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147.72908342434934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148.38908379705933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150.30908488130649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148.38908379705933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149.58908447471381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148.74908400035565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150.60908505072013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147.78908345823206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150.72908511848556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147.78908345823206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151.62908562672641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149.34908433918289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149.10908420365203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148.38908379705933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151.92908579614004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147.54908332270119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151.08908532178191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147.78908345823206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151.56908559284369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148.74908400035565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149.22908427141743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148.56908389870748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151.20908538954737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149.16908423753475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150.0690847457756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147.66908339046665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151.44908552507826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148.74908400035565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149.70908454247925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148.74908400035565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150.54908501683741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107.34906062127598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72.909041172592282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158.40908945547426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159.90909030254235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153.94908693685844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156.87851461634241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155.87043293300508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183.47186947902233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184.45707469037609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121.1507857669985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355.65883766820809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468.36075366145519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467.79619253409828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469.79046687420771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447.23026608639339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531.56891684276763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592.42951201221979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554.93207463926956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437.56637404766468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478.09608493198397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423.55250851821711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318.84765223710014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295.52009273809165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293.28967011262199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361.30656096999547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346.80876432952101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370.23016428664988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428.22979814693667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431.35365064479089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380.77487393541622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399.72517243195796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389.48226609231102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388.30628335203841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386.11745092723038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382.96995902449652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386.24140026383736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356.36688982710439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318.36732153759294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274.53115876287228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258.25370349746964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234.76515788149243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222.15334144439831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196.06851659125155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180.27351334489197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187.12633736545908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169.43682530276027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160.98638174600029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157.38651490321615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152.30908601073062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154.2690871175663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153.30908657544271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150.24908484742377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155.64908789686896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160.68909074301777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159.12908986206693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162.12909155620315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157.86908915052973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160.02909037030781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157.14908874393706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161.949091454555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160.02909037030781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159.18908989594968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159.24908992983239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163.32909223385766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160.98909091243141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161.10909098019687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160.74909077690049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163.92909257268488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158.64908959100515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162.78909192891311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160.14909043807327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162.66909186114768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160.68909074301777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162.90909199667857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159.48909006536331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164.04909264045034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160.44909060748691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161.28909108184502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161.64909128514137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163.92909257268488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159.72909020089418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162.12909155620315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161.22909104796227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162.36909169173407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159.90909030254235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162.54909179338225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160.32909053972145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162.78909192891311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161.64909128514137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160.92909087854869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159.60909013312875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162.72909189503039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160.86909084466595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160.74909077690049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157.44908891335069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159.54909009924603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157.92908918441248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160.08909040419053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153.5490867109736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154.03708698655311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154.53303319057852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158.1969811836118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191.52465113923014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295.54154723223229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245.76022687401812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253.98806594959956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311.76648854512615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338.85401766244865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482.87621370727993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811.61581055115573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824.33891211075138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912.56316212431113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939.30898532859635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749.37153166575422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602.52866526789433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658.59605732419539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773.53168332920006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863.47866100340013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762.20759319093224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1558.9514090665828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2275.83424967166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1343.5309210020139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875.52464866764365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993.45003109107188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731.68500319800933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693.81212095461922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620.79400701895486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1145.824711539346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1396.606093132775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982.61821636467494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1092.5290078305168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1311.5874639643894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812.00080630975151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724.06183534836759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559.85991621183427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514.46160035088928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495.32675957091971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453.48901088974208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444.63826269880894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845.73955770985935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1020.8528386488816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517.63731981224237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297.01659434367355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295.46822597505508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182.40083140534645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154.77051342592941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149.40908437306561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159.24908992983239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160.86909084466595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160.38909057360416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160.62909070913506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162.36909169173407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159.12908986206693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161.76909135290683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160.32909053972145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160.92909087854869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160.86909084466595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160.56909067525231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159.30908996371511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162.84909196279585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161.28909108184502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160.92909087854869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160.68909074301777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162.96909203056128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160.20909047195599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161.58909125125865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160.62909070913506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161.88909142067229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160.56909067525231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161.10909098019687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160.08909040419053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163.62909240327124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160.20909047195599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161.58909125125865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161.04909094631412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162.96909203056128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160.80909081078323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161.28909108184502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160.62909070913506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163.32909223385766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160.2690905058387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160.74909077690049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160.5090906413696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163.7490924710367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159.78909023477689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161.52909121737591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160.32909053972145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162.72909189503039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160.2690905058387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161.22909104796227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160.56909067525231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159.42909003148057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157.0290886761716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157.38908887946795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153.78908684650449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155.95464017052075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193.8924902482531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272.11900236292769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334.74196126428097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457.4554246758351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594.60170109400576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746.53386981010794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839.5425668851758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1479.5307754720668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1732.3684488477227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1910.3297331184338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2070.112120139022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2221.7407088351642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2358.7110715345584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2482.5914637035162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2589.5258575452754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2688.8957331924089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2656.7676834580921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2177.6541717511886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2301.6609240910338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2814.7803707413445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2684.8524025068605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2809.9609054452794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2970.9418446326904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2142.4881338451128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2382.4025926424129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2024.8196125581235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1280.1048154977855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1138.7972548161133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1045.4649360983649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1036.26422963747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1001.0885586382637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936.90806113695157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906.43406762718917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942.7498691938415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950.9599113972821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918.17627212955722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820.19307989742811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598.33542562803405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449.33209117343029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392.39039765816784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323.85092675933959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321.33583906065303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471.64899886055133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335.06891608031469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231.47038700840469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169.2471094475965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148.79708402746184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153.8490868803872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156.90908860840614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160.32909053972145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158.04908925217794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161.22909104796227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159.84909026865964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157.14908874393706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160.20909047195599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162.18909159008587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160.56909067525231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161.52909121737591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159.48909006536331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163.7490924710367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160.62909070913506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160.80909081078323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161.22909104796227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163.14909213220946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159.78909023477689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162.18909159008587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160.2690905058387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162.78909192891311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161.04909094631412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161.22909104796227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160.68909074301777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163.7490924710367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161.16909101407958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161.34909111572773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161.04909094631412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162.90909199667857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160.98909091243141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162.00909148843769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159.78909023477689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163.02909206444403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161.28909108184502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160.62909070913506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160.74909077690049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162.42909172561679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160.74909077690049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161.28909108184502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160.32909053972145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162.30909165785133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161.10909098019687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160.08909040419053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159.12908986206693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160.98909091243141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158.04908925217794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156.72908850675796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151.92908579614004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156.82254162275447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183.25433902659577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231.71030268717377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268.75645686993369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339.02848885019267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421.86524215294696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503.46925035229532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556.43827438690721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616.78617256267842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686.33749041393958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808.67763978972141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879.81455944703248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989.19724560475493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1078.2652237829382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1119.4897019555647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1235.7558275446661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2359.3680421398926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2706.8488238336759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2739.9061519659645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2783.0538097436888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2785.2925057921038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2198.6399779545413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1961.794275838253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1576.7236143953983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2897.5512325560039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2634.294979329839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2645.5586190945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2805.1673443450318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1789.3465508225947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1141.7278100123431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1187.9825927693716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706.89685857074267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958.67662472333177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902.78485898759175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1061.1388004409214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1223.7108800560968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602.90694223076173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510.63655525113694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523.08843043540674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488.46774840891834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433.57085442755681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350.23585608634158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286.52363115352421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274.814683276663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236.4309616562939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173.66584672702862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150.82503109662619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152.40908606720183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160.5090906413696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159.36908999759785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160.56909067525231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160.80909081078323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161.82909138678954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159.90909030254235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160.38909057360416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161.16909101407958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158.88908972653607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159.9690903364251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161.22909104796227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155.88908803239985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162.78909192891311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161.70909131902408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159.90909030254235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161.28909108184502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162.42909172561679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160.38909057360416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160.32909053972145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158.34908942159151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162.90909199667857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161.70909131902408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160.32909053972145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160.92909087854869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162.36909169173407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161.28909108184502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161.64909128514137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160.62909070913506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162.18909159008587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161.58909125125865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161.52909121737591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161.76909135290683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162.00909148843769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162.06909152232043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160.74909077690049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160.2690905058387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162.90909199667857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161.70909131902408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160.68909074301777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161.46909118349319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162.84909196279585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159.90909030254235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160.62909070913506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151.14908535566462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155.82908799851714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158.64908959100515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158.16908931994337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153.24908654155999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152.70908623661546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154.94908750157049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155.5465679402177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165.17257955250523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160.92230059575107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164.78479563768389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196.78336377883542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213.11405725216255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235.01278860324595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265.22464414162164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294.13914684587485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294.62173213124635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314.31690892240528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316.36998461273521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383.03085343787603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386.49525782238453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467.93871109453465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611.04695209402314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743.91531369141774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1014.8482199802784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779.68760042495467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752.39962188062827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716.30140149982014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709.90723515189654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668.21124492808212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648.49945536726977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689.66059496203206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679.78100163852343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621.48338725327812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585.89471278426038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471.54338330910088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410.28313818988909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535.91636041312734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620.73769376942073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585.40417154247996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504.92219314297944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506.40372835736616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465.52300856738827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558.28824261036027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962.80700880716654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899.5218495361421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622.28504045644524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492.04118809152163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337.44008166959827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212.90168437149424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157.03292645021526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150.88908520883948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146.04908247563307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150.12908477965831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156.54908840510981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159.84909026865964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160.62909070913506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160.32909053972145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160.2690905058387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159.30908996371511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159.90909030254235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161.16909101407958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159.48909006536331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158.70908962488789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160.5090906413696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159.66909016701149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161.34909111572773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160.32909053972145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160.86909084466595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161.70909131902408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160.32909053972145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161.04909094631412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161.22909104796227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161.40909114961048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161.40909114961048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161.52909121737591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159.60909013312875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162.90909199667857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160.86909084466595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159.9690903364251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161.76909135290683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162.42909172561679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159.84909026865964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161.04909094631412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161.82909138678954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161.40909114961048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160.68909074301777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161.28909108184502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159.90909030254235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162.36909169173407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161.28909108184502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159.84909026865964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161.40909114961048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161.88909142067229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160.08909040419053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155.10908759192444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146.28908261116396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150.96908525401645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155.16908762580718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155.40908776133804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152.22908596555365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155.18708763597198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159.0824347468602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179.91101157006079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218.82236680378651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287.70272853053484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346.38865553927405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400.9846146671951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443.96684551666658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556.83720554432693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583.82629177320052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674.87293497112807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772.03073595430635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910.1366734682872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1276.1340130681967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1609.2416237174864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2205.1175241790061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1618.1520861750284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2222.5141470406966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2112.7475710544882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1747.6461459925481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2341.9017099484063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2719.6422426064282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2614.9303082278057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2361.8005704790967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2242.3537441534418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2171.6444508704444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2378.8728935382337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2240.9823467360502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2145.0091126126545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2031.1896229330953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1322.4907916380917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897.30846500998791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830.86569817960572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533.26555020835474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460.26556803014898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517.91633181943371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601.94757035289479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743.7637719375108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687.2657603968114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340.49951681720518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377.22460145009859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332.6378306575001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284.15989219891463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245.2012290894196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178.42611037662437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153.94505989656372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153.8490868803872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151.68908566060915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153.24908654155999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158.76908965877061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158.58908955712243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159.78909023477689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161.04909094631412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160.68909074301777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159.60909013312875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161.34909111572773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160.32909053972145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160.68909074301777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161.70909131902408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159.42909003148057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162.42909172561679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160.44909060748691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159.06908982818422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161.88909142067229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160.74909077690049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160.08909040419053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160.5090906413696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161.28909108184502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161.52909121737591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161.34909111572773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162.36909169173407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161.22909104796227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162.00909148843769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162.00909148843769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160.20909047195599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162.54909179338225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162.12909155620315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160.86909084466595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162.00909148843769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161.70909131902408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161.64909128514137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162.24909162396861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160.98909091243141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161.46909118349319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162.84909196279585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161.40909114961048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160.62909070913506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161.34909111572773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163.2090921660922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161.16909101407958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158.34908942159151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157.38908887946795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154.68908735474537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155.88908803239985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157.14908874393706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154.63856742745915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164.66017369283463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181.94415732514611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247.00705805746563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260.02463897668264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271.51038895437966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289.59343460696329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372.76682506050776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480.22587692065872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648.62732683055924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703.99901581587608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725.52811678112744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614.0934573122845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635.51702981220797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800.7300326559091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1015.6329023381408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1656.2524067934221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2540.388231827767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2345.4547396964281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2407.1075159702236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2484.5524795906076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2556.1493654875403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1847.4361048106957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1269.0321312742064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1301.6867027197552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1261.1928370261526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1330.5321895952573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2842.4023289249872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2455.8954295013605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2094.5897781187205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1739.9955296212845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1387.6391949930744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1107.7899283426402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1104.7345772531296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963.01745116526001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918.02713979112764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1446.9216659328142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995.18447813413718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1132.9039765410732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990.38492595592197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491.45694979003525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469.55123200413226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607.31777823902735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498.99941268171642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339.28059785015336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218.88591701692704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167.92168267391065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155.04656765786166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153.36908660932542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150.0690847457756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155.82908799851714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157.26908881170252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161.76909135290683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161.16909101407958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161.10909098019687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160.02909037030781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159.84909026865964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161.82909138678954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160.56909067525231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161.76909135290683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159.78909023477689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162.96909203056128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161.52909121737591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159.90909030254235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161.76909135290683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161.16909101407958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161.64909128514137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160.74909077690049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162.18909159008587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161.10909098019687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161.64909128514137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160.56909067525231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160.08909040419053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162.96909203056128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161.949091454555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159.9690903364251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162.24909162396861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161.34909111572773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161.40909114961048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161.04909094631412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161.34909111572773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160.62909070913506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161.40909114961048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160.92909087854869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161.46909118349319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162.54909179338225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162.54909179338225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160.14909043807327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162.30909165785133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161.76909135290683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161.40909114961048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159.18908989594968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158.34908942159151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159.60909013312875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160.2690905058387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158.04908925217794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153.90908691426995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154.83708743832273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160.86250775194827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213.03902966477972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246.06342167616734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426.26422761342087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457.88920628018207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778.59244495946859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386.80226326420228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412.92288590951875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478.39313846831948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545.33707388402979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650.45079216591978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890.28584220393191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1149.9438002401698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1061.8727703667146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2357.5704493205467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2202.0925867577348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2079.9018779763728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1884.7111257503771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1798.6028923303397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970.23363376521718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1424.9292317426882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1124.9668773834965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1121.4079586179446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1095.9457610530249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1082.965140761982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1005.9604118186494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881.7030972101943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743.46223789453211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412.15472324760475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87.072068908328191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115.79973019013295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118.84791591112121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35.551271719083928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44.373252496652796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89.687401328272955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200.07830295627647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171.9128716628521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178.16165230431932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167.52452680463631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164.77284059277204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205.44442031503402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189.6172297082035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239.63053996900572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165.18986128316129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154.45308722147331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151.86908576225733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148.26908372929387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158.76908965877061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159.48909006536331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159.36908999759785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159.60909013312875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160.5090906413696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158.88908972653607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160.02909037030781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161.22909104796227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158.94908976041879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160.98909091243141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161.52909121737591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158.58908955712243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161.64909128514137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161.28909108184502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159.42909003148057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162.54909179338225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161.64909128514137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160.62909070913506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161.76909135290683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160.80909081078323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161.52909121737591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162.36909169173407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161.04909094631412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161.70909131902408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162.72909189503039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161.34909111572773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161.22909104796227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161.64909128514137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162.00909148843769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161.52909121737591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161.22909104796227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162.30909165785133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161.88909142067229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161.88909142067229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161.04909094631412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161.22909104796227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162.66909186114768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162.12909155620315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160.20909047195599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162.24909162396861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161.70909131902408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161.10909098019687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161.10909098019687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160.86909084466595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160.38909057360416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161.64909128514137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156.42908833734435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153.72908681262177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147.78908345823206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142.29954618094172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158.39762321952117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408.22043200465447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655.00770064578262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868.00219983224849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1077.6269646622784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1288.245504230322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1323.8547210984007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1549.1858801080566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1888.141444436691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2065.8794910087549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1454.8468316165479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1283.448813939405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1234.3589990946589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776.56865050930742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688.13058985328814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1512.9554790189661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1024.1931888872939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2501.3634936469234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2661.8695194575948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2451.5359911985133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1410.3043124149217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1198.7466888602173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1126.7717619441378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2060.5885798820655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1360.9181895401712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649.8268115648799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600.3162544963883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1170.5814240747695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2272.0472656476563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2193.4448051682857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2224.474048315531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2181.4759187156128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2146.2761636470159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2012.2882495206484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1852.4528092056371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1654.6300732166858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1447.7696379470667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1215.8237030472872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974.49904437166674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738.417000707483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354.06646300592587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180.08466017385442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187.2551681219127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157.03700756658171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149.64908450859653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151.68908566060915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159.06908982818422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159.66909016701149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160.5090906413696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160.08909040419053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160.2690905058387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161.10909098019687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160.08909040419053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161.76909135290683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160.5090906413696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160.44909060748691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158.22908935382608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160.80909081078323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160.5090906413696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161.58909125125865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159.42909003148057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162.36909169173407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161.46909118349319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160.2690905058387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161.88909142067229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161.70909131902408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160.80909081078323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162.54909179338225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160.86909084466595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161.58909125125865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162.36909169173407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161.28909108184502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162.4890917594995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161.82909138678954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161.64909128514137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161.949091454555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161.28909108184502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161.64909128514137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162.12909155620315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161.16909101407958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162.12909155620315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161.70909131902408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161.40909114961048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162.30909165785133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159.48909006536331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162.4890917594995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162.00909148843769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161.40909114961048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161.52909121737591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161.04909094631412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158.70908962488789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159.9690903364251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155.34908772745533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152.46908610108457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154.20908708368358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155.02508754448863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158.32898125815382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202.39771135347027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235.02579306551368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245.56461106738939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188.91537817326554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250.915546949006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339.48263482586992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307.6931656382713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499.64323076903366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707.93458350615776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867.18844992471122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1498.8104672739134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1612.2235125764123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1992.9660070144187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1514.1901778119293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938.11213824250262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1892.467645336973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1677.5435974322029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620.81205734993694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1614.4900254923787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1749.8828145891976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1219.4996986694575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1514.9959830560645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915.21303622625362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1225.1690706624213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1274.8775477426052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1114.6573302980605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1221.2396063701053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960.94579926899053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1113.3135400796054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1524.0203671817922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1088.789205317293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1483.7579272236965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1061.0734999419135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1552.3148022011419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657.79238476559078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223.88893381613144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538.45445288042208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459.56062494857593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272.14483174458968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193.17779252743776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153.83141750302192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152.71856634321196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154.14908704980084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145.629082238454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157.98908921829519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158.88908972653607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75.669042731197607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5.5890031561757585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5.5890031561757585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5.5890031561757585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5.5890031561757585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5.5890031561757585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5.5890031561757585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5.5890031561757585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89.349050456458727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160.2690905058387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162.90909199667857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161.82909138678954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162.90909199667857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161.34909111572773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162.66909186114768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162.54909179338225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162.84909196279585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160.08909040419053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162.66909186114768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161.76909135290683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163.38909226774038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162.00909148843769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163.4490923016231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162.54909179338225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163.7490924710367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160.80909081078323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164.28909277598123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132.72907495366832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5.5890031561757585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5.5890031561757585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5.5890031561757585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5.5890031561757585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5.5890031561757585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5.5890031561757585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5.5890031561757585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5.5890031561757585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124.62907037950055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160.08909040419053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162.78909192891311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162.54909179338225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161.70909131902408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160.68909074301777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162.72909189503039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159.30908996371511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160.92909087854869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159.12908986206693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158.16908931994337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155.76908796463439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154.44908721921448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151.98908583002279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152.01308584357588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148.57305686293051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158.3929992181242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200.4078064339148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307.63912327916472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331.87622414660711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292.76733714150123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250.10610323282498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251.18666465157335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731.55288625804121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769.43682309070846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579.65477184156521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396.06622535355814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296.63674997657483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384.81157808930851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410.75317207841709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517.009611208568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655.34604850287928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610.17055272188986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427.13219904536481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439.41439808112438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555.86276185271311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687.97141405859747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458.98727090403941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323.76032042885203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250.97661240022251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434.51817901200712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473.72819861745398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439.21420313084042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412.44996442590423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358.29106387529833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368.77652457538744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150.63361051495482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75.415180908456421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179.22324012368995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150.59664046798829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34.845784029091696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95.792580565405032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300.76434339451396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172.97200704429912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156.52103431322615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155.64908789686899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155.88908803239985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153.18908650767725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149.46908440694835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155.40908776133804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161.949091454555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160.5090906413696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162.72909189503039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161.88909142067229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160.80909081078323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160.62909070913506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161.76909135290683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160.32909053972145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160.98909091243141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161.76909135290683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159.66909016701149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160.98909091243141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163.80909250491945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160.08909040419053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162.84909196279585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163.26909219997492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161.76909135290683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162.00909148843769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163.92909257268488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161.46909118349319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164.10909267433306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159.60909013312875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162.4890917594995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162.84909196279585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163.4490923016231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160.56909067525231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164.1690927082158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162.24909162396861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162.66909186114768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162.4890917594995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162.18909159008587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163.2090921660922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163.26909219997492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161.16909101407958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163.38909226774038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162.90909199667857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162.36909169173407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162.78909192891311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163.14909213220946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162.18909159008587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162.36909169173407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162.4890917594995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161.34909111572773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161.52909121737591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162.00909148843769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156.36908830346164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156.60908843899256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156.00908810016529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155.70908793075168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155.36908773874958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164.41612505006364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171.98409367660923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184.22227587791073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249.07257740120397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271.30770874101592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348.75336957877965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297.60180631903643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416.94737861014454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450.69429579388554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636.76068033492402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774.92777413760678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706.30006268436773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587.58542603833359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743.08714147270564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1020.1474879765802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1113.7681079225999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1125.1646012431665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1885.1727573023811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596.78561878433095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549.92520700777345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1255.5517003757673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725.65428637108357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539.00261835982928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430.95527340656781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555.96966135422031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482.38611894973809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466.75005199566431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691.48624682739739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917.54015359029404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910.48730991368984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497.11305131647327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431.93768266995323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545.67550333693009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582.10745889272971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937.13194024573397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710.77757264893501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387.14520401314456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370.58511527079378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259.59640177338633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213.93045386471329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206.63188852976882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156.90711108820906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152.75708626372165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152.22908596555365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153.00908640602907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152.88908633826364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152.82908630438092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153.18908650767725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157.20908877781977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162.00909148843769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161.64909128514137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160.14909043807327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162.78909192891311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160.80909081078323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162.90909199667857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161.52909121737591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161.46909118349319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162.42909172561679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163.7490924710367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159.24908992983239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163.86909253880216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161.88909142067229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162.24909162396861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161.52909121737591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163.26909219997492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161.28909108184502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163.86909253880216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160.74909077690049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162.4890917594995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162.36909169173407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162.36909169173407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161.16909101407958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163.26909219997492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161.40909114961048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163.38909226774038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161.46909118349319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163.08909209832674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161.34909111572773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163.38909226774038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161.40909114961048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163.02909206444403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162.06909152232043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162.78909192891311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161.58909125125865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163.56909236938853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162.24909162396861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163.26909219997492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160.62909070913506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163.98909260656762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160.20909047195599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160.08909040419053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158.82908969265333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158.2890893877088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152.48908611237877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160.63315663515647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176.45567463148578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202.67420285131104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193.97875419622255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238.29675288671413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430.10686694844566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559.48924044902685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524.00358143092785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723.94412691689774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811.01030315851051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639.03147817283013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495.20217489253145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933.32190710042835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1664.0313526475356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946.62384566207231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452.76202282998878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501.67505388879789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455.62250232008921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511.97272218563234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385.72640665637329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544.17494563282764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496.35178151840978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561.10669706278895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597.49286383474771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463.65883870536413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451.09710381542965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462.08100186608351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515.010692001503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698.28685816155223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502.33205081887422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664.81713364485665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487.54644966273707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424.07577858669561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453.03749863381825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375.1592628675748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236.48760067693871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254.50402016490816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229.61389492290417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229.11766152890937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203.13243278096138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174.5436525898584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156.86009982120149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154.92908749027626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152.70908623661546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155.10908759192444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151.56908559284369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151.80908572837461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151.86908576225733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161.40909114961048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158.82908969265333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161.40909114961048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161.64909128514137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161.64909128514137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160.80909081078323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163.68909243715399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159.54909009924603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162.36909169173407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159.9690903364251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161.40909114961048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160.86909084466595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163.7490924710367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160.5090906413696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163.56909236938853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161.16909101407958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163.56909236938853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160.80909081078323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163.80909250491945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160.98909091243141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163.08909209832674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160.38909057360416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162.90909199667857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161.82909138678954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164.10909267433306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159.84909026865964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164.10909267433306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162.30909165785133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161.46909118349319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161.70909131902408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162.96909203056128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162.12909155620315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164.46909287762941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160.86909084466595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163.32909223385766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161.70909131902408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163.62909240327124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160.32909053972145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163.38909226774038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163.14909213220946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162.84909196279585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160.74909077690049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164.28909277598123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160.02909037030781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162.36909169173407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159.72909020089418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157.62908901499884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154.62908732086262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155.33708772067877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152.33708602654255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153.37510909364605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159.03913325407308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161.57365154603505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170.2083260921635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179.18499961697435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182.01133873142103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202.70493441425529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181.74057948986245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189.31448594350451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233.23339539675644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270.59395208495073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357.87362688089831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357.77821963550105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268.38646395157741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290.62675367278035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301.10956830037782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288.66658102306013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404.70777514429363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382.68906560109843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329.28355605442988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435.7287307846824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363.47344351051856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586.41018598235314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614.36738272973935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592.64515922871158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527.50338158796842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401.47857990424615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320.61973961838277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374.0321588385126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470.21917243739625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389.30015804174411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368.88581091899238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273.03314343599027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257.82392765915046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320.45477203215449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270.9569350735681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230.01771388478573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211.38205242637943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196.80292267651933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158.44859509801353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162.30214633719467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154.62508731860379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154.68908735474537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155.04908755804172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153.48908667709088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151.80908572837461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162.66909186114768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159.42909003148057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163.4490923016231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162.00909148843769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161.10909098019687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158.94908976041879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162.24909162396861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161.22909104796227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161.52909121737591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159.42909003148057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163.56909236938853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161.58909125125865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163.56909236938853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160.32909053972145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162.96909203056128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162.12909155620315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163.62909240327124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160.02909037030781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163.92909257268488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159.9690903364251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164.22909274209849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161.58909125125865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162.24909162396861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162.4890917594995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163.38909226774038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160.98909091243141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164.40909284374666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162.18909159008587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163.56909236938853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161.64909128514137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163.62909240327124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161.949091454555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163.32909223385766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161.40909114961048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164.64909297927758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161.88909142067229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163.7490924710367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161.34909111572773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163.26909219997492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161.04909094631412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163.32909223385766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160.56909067525231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164.46909287762941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157.7490890827643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162.66909186114768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160.32909053972145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161.64909128514137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159.78909023477689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157.92459480210437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169.87904469036482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266.39232469752426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285.77275872730274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263.53099336089338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229.5345795341226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268.97940332266307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346.10512089339744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419.64891076990108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378.4454397089886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393.07904796964567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293.96634806452965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289.2923019822353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471.82065080586983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676.02157966669768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661.69320783242154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711.38614272266784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610.76294656301673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313.6070175834671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626.07387622925853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752.94960244377137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753.75614568372873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814.21070163794991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880.95273364885747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1086.6397080022348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701.2433050889548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1347.9568664641688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690.12354418743712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500.11165585014999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649.96255220304079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762.85603952827296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1073.7745987517098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1181.0301149047268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1177.9472412657199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1108.4401698119138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1069.8869146240327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1381.7459541927415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1326.1501702916189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1013.9197840986005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820.51299288010648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576.04732544277749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348.97030873753368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233.89217855280486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161.07416660562609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156.03259373366913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15.849008950121593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5.5890031561757585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5.5890031561757585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5.5890031561757585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5.5890031561757585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5.5890031561757585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106.02905987585605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161.82909138678954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158.16908931994337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162.4890917594995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158.76908965877061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162.12909155620315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157.98908921829519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160.02909037030781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159.60909013312875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163.7490924710367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159.06908982818422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163.26909219997492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160.92909087854869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161.40909114961048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160.14909043807327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162.96909203056128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159.90909030254235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163.2090921660922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159.90909030254235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161.70909131902408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161.16909101407958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162.90909199667857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159.42909003148057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162.96909203056128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160.20909047195599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162.00909148843769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160.86909084466595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163.08909209832674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160.02909037030781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162.84909196279585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159.36908999759785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162.90909199667857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161.46909118349319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162.36909169173407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159.48909006536331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163.14909213220946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160.44909060748691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162.12909155620315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159.90909030254235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162.18909159008587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160.20909047195599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163.08909209832674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156.00908810016529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154.02908698203538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153.06908643991179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154.38908718533176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154.32362497094019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216.00591599972682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230.21381242423516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334.13196598195759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449.64970046387634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411.90183419276792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462.52199836959682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672.58767585554881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938.20036332533425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986.12971746748042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1707.1684472820859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911.41272239314787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1357.0766169293768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932.58845120968533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763.5706291047286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1327.8585928655821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2454.4608614747376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1389.997420536494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1285.3547377532327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2396.8001984528064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511.78291458701125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436.05681259684684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928.97075357873723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683.19657066220441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609.14258576058728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560.57750365204924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374.60066303888226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412.62287478281883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485.34625518672703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461.13753438274142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418.1926707420771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405.79420905219513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370.73645892547631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391.19530310583673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464.13026742957618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384.53180223546502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468.23234467597979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1062.0164427452878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670.25277762110068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346.12585994174424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330.82023631171779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237.98707149676216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171.20454538780209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156.56009965178779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145.08908193350948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153.66908677873906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159.60909013312875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161.16909101407958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157.98908921829519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162.36909169173407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156.78908854064071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162.24909162396861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159.0090897943015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162.00909148843769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159.60909013312875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163.32909223385766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158.64908959100515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162.54909179338225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159.54909009924603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162.12909155620315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159.24908992983239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162.06909152232043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160.14909043807327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162.06909152232043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25.269014269709288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5.5890031561757585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5.5890031561757585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5.5890031561757585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5.5890031561757585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5.5890031561757585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5.5890031561757585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67.689038224795297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159.24908992983239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162.06909152232043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160.32909053972145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162.42909172561679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159.66909016701149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161.70909131902408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159.9690903364251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163.14909213220946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159.72909020089418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162.4890917594995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161.10909098019687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162.4890917594995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158.52908952323972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162.84909196279585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160.68909074301777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162.06909152232043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159.66909016701149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159.30908996371511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157.98908921829519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161.58909125125865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156.12908816793075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154.92908749027626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152.64908620273275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153.42908664320817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153.54809795087505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183.11140274334534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274.59522522782396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441.42584832452178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317.61786136583669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355.10575939373655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381.19645503599912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457.15499159326231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392.24770218421872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416.8105226386491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511.50066349026707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501.05612574544176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493.10702687788961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572.29263715520221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540.21205499184839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636.83839227913813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718.9640016836828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764.29032347598343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648.3505363028421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797.20293770820911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837.40908658144201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825.88906883743891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928.84730824921826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1378.6911889532871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1399.6059492234122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1477.9049510858931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1084.9249370035129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1132.3701653091975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808.90034390243932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904.66252505478838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577.62445364126359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898.03168445020765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642.20084177968715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556.95254686558019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448.44329229233648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538.88429019341527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934.97672597664553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671.96811073557797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268.39533737369396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211.75424797884139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219.38703102113578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182.89828201600284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149.06811638286283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152.76908627049821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151.92908579614004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150.48908498295467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153.96908694815266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158.22908935382608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157.08908871005434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161.22909104796227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157.62908901499884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162.4890917594995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159.48909006536331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160.14909043807327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158.34908942159151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163.38909226774038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159.12908986206693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162.72909189503039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160.32909053972145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163.68909243715399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159.06908982818422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163.62909240327124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160.08909040419053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163.2090921660922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159.48909006536331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162.96909203056128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160.80909081078323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161.70909131902408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158.70908962488789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163.50909233550581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160.44909060748691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162.66909186114768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159.72909020089418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163.86909253880216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160.2690905058387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163.56909236938853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159.90909030254235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162.42909172561679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160.74909077690049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163.98909260656762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159.54909009924603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162.78909192891311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161.16909101407958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162.78909192891311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159.54909009924603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162.96909203056128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161.28909108184502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162.90909199667857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159.84909026865964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161.46909118349319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159.0090897943015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160.80909081078323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157.0290886761716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156.54908840510981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154.68908735474537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154.8090874225108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155.12108759870094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191.72319292162442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224.33952596920298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280.61462366629939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356.30922974181988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404.2381829785466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636.54237458907903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658.57997507905043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667.06108022682815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763.29692008011602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640.24213951645208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687.68016123532823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634.56207383190213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868.86842718582977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1574.9269471458726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2273.9915821995869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2767.5870983216123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2856.6478997964136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2915.5540289531955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2596.0192664915253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2779.1139530414507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2671.9329322123513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2718.8146133690852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2799.5229346657188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1318.2073807859877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470.67588883842478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441.42550433278075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681.60160904619408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1106.2653987850224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2304.7586805548785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864.9188294962006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885.48799585087477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868.8090017245645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959.26351527757083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1321.8015535682741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1784.4419695940087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1137.444975255783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816.33152308263857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597.74362984665981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444.01678670348099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301.19216713140628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227.29474606847327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155.17710859222265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154.08908701591812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148.74908400035565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152.22908596555365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150.48908498295467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162.24909162396861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157.62908901499884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160.32909053972145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158.10908928606065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162.00909148843769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158.22908935382608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163.26909219997492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160.20909047195599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162.72909189503039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159.84909026865964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162.24909162396861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160.5090906413696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163.38909226774038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158.58908955712243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163.86909253880216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160.32909053972145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162.18909159008587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159.72909020089418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163.38909226774038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159.30908996371511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164.28909277598123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159.66909016701149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162.36909169173407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160.74909077690049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164.28909277598123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158.40908945547426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164.1690927082158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159.9690903364251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163.32909223385766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160.20909047195599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163.7490924710367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160.92909087854869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164.28909277598123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158.88908972653607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163.7490924710367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161.58909125125865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163.68909243715399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158.94908976041879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165.06909321645662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160.5090906413696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164.40909284374666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159.72909020089418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163.68909243715399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160.32909053972145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163.62909240327124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156.30908826957892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157.26908881170252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152.76908627049821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156.96908864228888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153.90908691426998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159.48614474696552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161.08567223235343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179.33493499236786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181.4858552953641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193.09516372442752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223.49645086194357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239.56939674633591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244.05554834158644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261.3918165599797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290.53911392717367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288.41233713248408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307.7089101527078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358.08713606458286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335.93630107638319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284.90547702558086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305.51477331873383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425.66653664982317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454.4674107320763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463.74426842604663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351.14148900329548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380.13919256572228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411.58373214153818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398.14739989717418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365.73078442990322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348.65268729481159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297.18001205635858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270.9939713488825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283.31715582467473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287.74226738747899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278.80711702534921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259.13060282852655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237.62653721805708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234.56699240316414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222.23487262965676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214.24522062606056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179.55707263658061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182.60801279044989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167.13268688763338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168.90363320444217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154.91708748349973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157.08908871005434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152.40908606720183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157.26908881170252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146.70908284834306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154.08908701591812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156.4890883712271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165.00909318257391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156.60908843899256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164.40909284374666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160.68909074301777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166.20909386022842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159.0090897943015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166.26909389411114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159.9690903364251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164.7090930131603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160.14909043807327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166.32909392799385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160.14909043807327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124.08907007455602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159.36908999759785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134.58907600403276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127.56907203975403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112.3890634674248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157.14908874393706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164.34909280986395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158.16908931994337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164.10909267433306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157.08908871005434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164.28909277598123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158.22908935382608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164.7090930131603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157.08908871005434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164.40909284374666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158.52908952323972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164.1690927082158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158.22908935382608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164.58909294539484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158.16908931994337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163.7490924710367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157.68908904888156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164.88909311480847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158.58908955712243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164.64909297927758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157.62908901499884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163.62909240327124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159.06908982818422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164.58909294539484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156.72908850675796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163.7490924710367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157.98908921829519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163.14909213220946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155.28908769357258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155.94908806628257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140.58907939230517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155.98908808887106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154.33211935550713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168.76793874648703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168.71780838976093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212.60118000231446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276.89317812078218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314.66134223028757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340.79411911060691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401.17942257127902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442.5569533737218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342.27555589622762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375.23933106495048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395.52366656729214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310.47555768972433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336.95678914666792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322.33410917550196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374.62878317421911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599.02576657432485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674.70380393608457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645.15461317544771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532.63219197764829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444.80767403805078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559.11216156065097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732.81521325075812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737.44786082754024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796.35442745069281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673.81899745818532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403.60780702811371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346.67736840643738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585.87739914998781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550.43626228033099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346.04154455208499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303.99302370132267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264.72999596378003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242.16157349653295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161.85594313220386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245.2475093193637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252.17985885273831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226.88101803866093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167.99318175333508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173.85968096501989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155.91111052575582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161.64909128514137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150.90908522013373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155.88908803239985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149.64908450859653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155.76908796463439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151.44908552507826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164.04909264045034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156.069088134048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163.4490923016231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156.96908864228888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164.10909267433306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156.30908826957892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164.52909291151212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157.14908874393706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165.24909331810483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157.26908881170252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162.66909186114768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157.68908904888156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165.18909328422208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155.70908793075168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165.18909328422208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159.42909003148057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164.28909277598123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156.60908843899256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165.24909331810483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158.22908935382608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165.72909358916661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157.80908911664702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163.14909213220946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158.52908952323972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164.88909311480847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156.90908860840614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166.3890939618766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158.2890893877088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126.30907132821682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60.969034429930183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164.7090930131603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156.78908854064071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165.06909321645662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157.68908904888156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163.68909243715399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158.2890893877088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165.48909345363572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156.18908820181346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165.00909318257391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158.22908935382608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164.22909274209849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157.80908911664702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163.62909240327124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157.14908874393706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165.00909318257391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155.40908776133804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161.28909108184502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142.62908054431779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153.66908677873906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150.18908481354103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148.95708411781578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143.49510351429078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158.97445038126398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195.70589076453015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214.46747543250078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249.56396522300972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239.18224341183824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223.27061852973245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225.19540614817709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236.64534760023164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339.59650567597458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615.41365360055579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513.3231039132861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407.17246818981727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932.63983076746126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1047.6893884880737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1101.2187535113626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615.09094718736264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479.21408090210548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577.21590320799987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506.69514217494179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498.85411477467625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638.63989982656403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1136.2637356090142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539.24954315092054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566.81340185905708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1538.8467450805233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1952.2549887839373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1595.9342515324038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1305.9569835230991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1726.282179892215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742.42374333312807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536.37018811263522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1313.4406128407902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639.9286919202973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240.01986340925438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200.69357751022937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123.42553894988394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191.81563195509131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198.28908726293119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150.37013959905028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160.98810215233289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144.54908162856498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159.60909013312875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140.28907922289153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166.80909419905564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150.42908494907195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165.66909355528389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150.78908515236827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167.94909484282741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148.86908406812111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166.44909399575931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150.90908522013373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166.80909419905564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150.00908471189285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168.1890949783583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148.20908369541115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168.36909508000647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151.08908532178191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166.08909379246296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150.42908494907195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169.20909555436461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149.10908420365203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165.66909355528389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151.38908549119554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167.16909440235202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151.50908555896098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167.40909453788288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149.46908440694835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169.50909572377822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150.60908505072013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166.509094029642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151.44908552507826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168.36909508000647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149.10908420365203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167.88909480894469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151.20908538954737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166.9290942668211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151.50908555896098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166.9290942668211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149.28908430530018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168.42909511388919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150.72908511848556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166.56909406352474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150.30908488130649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167.46909457176559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149.40908437306561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168.06909491059284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148.8090840342384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166.86909423293838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149.70908454247925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166.08909379246296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143.76908118808956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162.90909199667857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143.04908078149688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160.86909084466595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139.54907880500463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155.57708785620972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146.3081148242575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173.50469048597876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176.34977705244813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217.37596740656869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212.72550442464615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294.87788265633708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345.85800105671871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405.25795581128347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372.33661033701446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422.34392353226627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372.34406158082595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401.61283556696378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361.45702625294302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390.34213410570015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458.12729106013205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516.16396159665771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421.21749492570177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346.88548364258349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266.11269221874375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423.71664085927944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600.14847911450101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799.94214330478906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655.3260186159423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633.06073739538783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722.18637129832257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1090.154077060693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1427.5923672125168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1252.3984344934177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412.64434741681805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255.15254306314483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263.79207664841886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314.30239701543758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265.48744388365481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225.21886054321587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200.96224188446871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213.83664135838464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168.23209155780955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169.38965595982452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146.78058850895309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156.72908850675796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143.88908125585502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154.44908721921448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142.92908071373142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165.90909369081479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149.16908423753475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75.309042527901255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5.5890031561757585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5.5890031561757585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5.5890031561757585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5.5890031561757585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5.5890031561757585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5.5890031561757585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5.5890031561757585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51.009028805397968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150.96908525401645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168.60909521553739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153.60908674485634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165.84909365693204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152.40908606720183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168.48909514777193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151.56908559284369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168.54909518165465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153.8490868803872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167.82909477506198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153.12908647379453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168.60909521553739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151.98908583002279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169.32909562213007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153.48908667709088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166.3890939618766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153.48908667709088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168.84909535106826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152.16908593167096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168.12909494447558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153.60908674485634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168.1890949783583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105.42905953702881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5.5890031561757585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5.5890031561757585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5.5890031561757585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5.5890031561757585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5.5890031561757585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5.5890031561757585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5.5890031561757585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40.089022638742165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168.30909504612376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154.2690871175663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167.46909457176559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153.30908657544271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168.12909494447558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152.40908606720183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166.74909416517292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147.42908325493573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160.52859627261461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156.37627331920154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189.61174798460019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216.22017110623469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297.2183711674565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285.65016210212201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376.57525647685094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516.53852253205582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588.95608210168143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546.01852823804893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818.20087349850905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666.50768214547713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944.1870483357028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786.36079588648192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779.70056487171018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1200.3037139068217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1787.818637191813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1462.7085793239146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979.95256310341188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992.71353961469731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1050.2700980574268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1981.1233760924704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2127.3484983686903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1452.0588627709476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1406.929478803642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1852.1420142942945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2144.0831894485841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1221.3622791396899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1399.8269841604786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1781.2416209575824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1339.1964011573875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1418.4742516790006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678.37308033046713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410.38012396613107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300.12464247946673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303.51104530089316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317.01000978375055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237.52307093015045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196.28839894409012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155.45913123240388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165.12859887029012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145.3290820690404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157.56908898111612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71.70904049493781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5.5890031561757585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45.729025823718239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164.40909284374666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151.44908552507826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165.90909369081479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151.02908528789919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167.28909447011742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90.369051032465038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5.5890031561757585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5.5890031561757585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5.5890031561757585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5.5890031561757585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5.5890031561757585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5.5890031561757585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5.5890031561757585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66.969037818202608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168.12909494447558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154.44908721921448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168.7290952833028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154.62908732086262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167.76909474117923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154.08908701591812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168.84909535106826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154.14908704980084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168.12909494447558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155.16908762580718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168.12909494447558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154.32908715144902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167.94909484282741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154.62908732086262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168.66909524942011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153.12908647379453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168.96909541883372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154.8090874225108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167.76909474117923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142.20908030713872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5.5890031561757585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5.5890031561757585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5.5890031561757585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5.5890031561757585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5.5890031561757585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5.5890031561757585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5.5890031561757585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39.549022333797645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168.30909504612376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154.62908732086262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166.509094029642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154.08908701591812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165.24909331810483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146.82908291610849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159.90909030254235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145.14908196739222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156.47708836445054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144.50814084581165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178.76401973390372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183.990155442478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235.83484000521088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249.25374641499468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288.96516205223759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303.37082810791372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339.86054086308337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368.99772936308506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429.82339560475481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459.52888012051875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363.18765285219052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398.14730893999837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424.34451573154928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543.77140139627033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682.17328126553934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799.66131144462042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813.03637823804422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900.38749823780688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1058.4553913253408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1084.025478674793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1215.3197837882244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1023.847022323077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810.53180993900787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611.50219022826855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442.16114555853892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396.34639847336541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505.37258023028426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549.75586209734161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586.04297038262678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603.41850940627307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918.1439729697031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552.67922152100743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392.38332433768801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319.71465242406617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203.00633072624959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78.807299481139722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46.698903834741316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20.295636979004076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8.7115697801221526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5.5890031561757585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5.5890031561757585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97.089054827330145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154.44908721921448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143.76908118808956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158.88908972653607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154.2690871175663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158.16908931994337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154.08908701591812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158.2890893877088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153.24908654155999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159.0090897943015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152.52908613496729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161.76909135290683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154.98908752415898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159.30908996371511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153.96908694815266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162.54909179338225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153.18908650767725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161.22909104796227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155.70908793075168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163.2090921660922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155.46908779522076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160.98909091243141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156.84908857452342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163.14909213220946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155.88908803239985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161.16909101407958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155.64908789686896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162.96909203056128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155.94908806628257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161.40909114961048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155.46908779522076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163.08909209832674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155.28908769357258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162.24909162396861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155.94908806628257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163.2090921660922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155.5290878291035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10.449005900676418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5.5890031561757585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5.5890031561757585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5.5890031561757585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5.5890031561757585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5.5890031561757585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5.5890031561757585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97.209054895095591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161.40909114961048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153.18908650767725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159.90909030254235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153.5490867109736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159.78909023477689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151.68908566060915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155.82908799851714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148.44908383094204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156.53214763590958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209.60128574702816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260.60272406054156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344.82294639422406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534.05870801686001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520.09594711940179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609.07077811280362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1197.2323421665308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1219.2663040803336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1338.9792025522097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1092.8034889907881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1000.163473244597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1017.3835411972977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1788.466107457514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1883.2182249572395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1330.4740668175104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827.11984208807746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905.00539218456413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1119.5823812777176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810.81038346194964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885.71916580276502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1780.6476236563203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2563.1718396208926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1580.171611333903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2300.3032087868442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2258.4828911026284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2111.60393901712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1201.8579203824422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1081.6499905273197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1533.6410373996864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725.14526084393174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1118.7659362331733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1530.005606279555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685.27446739208449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477.79596200590095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586.04433017250221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709.54571129567637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375.56752091735166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290.92846513431948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208.25005835310483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170.05573339797448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149.4410843911364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154.8090874225108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143.6490811203241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156.36908830346164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153.42908664320817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163.38909226774038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154.14908704980084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158.70908962488789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156.24908823569618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160.56909067525231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154.32908715144902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162.30909165785133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155.16908762580718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162.78909192891311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156.4890883712271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160.80909081078323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156.069088134048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163.92909257268488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155.76908796463439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162.24909162396861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156.42908833734435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163.02909206444403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155.94908806628257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162.24909162396861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155.70908793075168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163.2090921660922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156.18908820181346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163.50909233550581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155.82908799851714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163.56909236938853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115.98906550038826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5.5890031561757585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5.5890031561757585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5.5890031561757585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5.5890031561757585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5.5890031561757585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5.5890031561757585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51.309028974811582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157.32908884558523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162.72909189503039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154.8090874225108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164.7090930131603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156.60908843899256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161.04909094631412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157.14908874393706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163.50909233550581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155.28908769357258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161.64909128514137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153.5490867109736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160.20909047195599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155.76908796463439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159.36908999759785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145.38908210292311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145.8690823739849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133.02907512308192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145.68908227233672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143.87889431262408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181.66004253167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172.71044760513851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242.11809418426091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328.2048653184155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321.67757758281647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513.44337810498916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418.68634263224902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440.82419593980683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595.51894150544626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961.18481954260017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2017.5865863838233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1966.6643860963466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1968.0204142047171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1698.4339787553479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1323.7693128524472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2171.9897410986841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2093.2859689733618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1797.1614033109634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1857.0098419573119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1875.4857754291118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1432.2202599582558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1812.4880481132625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1371.7716702879704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2229.9420153396886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1410.9456688070666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615.99832673905212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499.58768470880614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375.84256206906559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217.5319329461189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408.47355863804506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564.8416107653477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625.57238510356729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480.12911980144207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390.12281845296428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437.29199029828044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319.45298706119831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237.244460445333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214.48783220476656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169.66616973424354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152.92908636085212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150.18908481354103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149.46908440694835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150.18908481354103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159.54909009924603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157.92908918441248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160.02909037030781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155.70908793075168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161.04909094631412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157.68908904888156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158.88908972653607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155.70908793075168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159.06908982818422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157.68908904888156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157.80908911664702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156.42908833734435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160.80909081078323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157.44908891335069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161.28909108184502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155.04908755804172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160.02909037030781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157.98908921829519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159.66909016701149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32.529018369518923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5.5890031561757585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5.5890031561757585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5.5890031561757585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5.5890031561757585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22.029012440042187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156.78908854064071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161.34909111572773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157.68908904888156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160.20909047195599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158.94908976041879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159.66909016701149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157.50908894723338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161.64909128514137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157.7490890827643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161.58909125125865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157.62908901499884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159.90909030254235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159.06908982818422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160.68909074301777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157.62908901499884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161.40909114961048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157.92908918441248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161.52909121737591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157.20908877781977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160.32909053972145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156.72908850675796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159.42909003148057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154.74908738862808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153.24908654155999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143.16908084926231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148.74908400035565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146.87658856316537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158.22240803280482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172.20648843468641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236.95160913941629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371.07103088412771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485.87054724138477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517.90127023800392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575.90077771773315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559.87577494676862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702.262177562396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1428.1193511033796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1996.6687798412972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1834.1891844141321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1357.2069999649204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1895.9111053183506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2164.2248215733271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2324.9657465490809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2151.3140759552439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1833.5942054467885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1309.6980327043511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1574.9474765207547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1912.0800738536861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1923.4561316204392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1686.7687284266804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1487.7395734130262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1235.6346273432998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1030.6715947694906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1131.0117875210674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1009.8587229541538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753.9447858853498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804.93531077178045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1300.5806123680247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619.36161641591343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403.03765337229794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564.50245887675953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652.03506262336577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664.31717709824034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328.92689922177647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217.13756542574851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223.88628469778706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162.55441047913749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155.04908755804172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150.66908508460284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151.20908538954737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149.70908454247925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151.02908528789919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145.80908234010218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155.40908776133804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154.38908718533176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160.5090906413696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157.20908877781977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156.96908864228888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155.04908755804172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158.34908942159151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157.50908894723338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158.46908948935697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156.00908810016529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160.62909070913506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157.08908871005434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161.22909104796227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156.66908847287527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160.56909067525231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158.40908945547426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158.94908976041879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158.40908945547426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160.92909087854869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157.20908877781977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161.949091454555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156.4890883712271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161.58909125125865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158.58908955712243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161.64909128514137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157.08908871005434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160.62909070913506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159.30908996371511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160.74909077690049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157.44908891335069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161.949091454555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157.38908887946795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161.58909125125865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157.56908898111612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160.14909043807327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159.18908989594968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160.86909084466595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157.38908887946795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161.64909128514137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158.04908925217794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161.04909094631412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155.76908796463439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161.04909094631412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157.80908911664702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159.30908996371511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156.12908816793075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154.2690871175663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150.42908494907195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155.16908762580718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150.30908488130649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149.04908416976929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152.82508630212209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157.17308875749018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163.73362349934106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181.42816412387972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265.81615971513651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414.04301281843084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574.95291763907062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565.06837413434619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557.90608907627791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525.58908936142336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582.1750801981658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468.80076889981143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271.65439390127892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239.81511182349075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215.22809449797563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221.44740444034454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319.31267984815031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302.24154869102767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269.96631598622446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267.42636751370941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320.99093456305542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322.33746068917588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297.02675890620321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256.42556150344393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207.29707958841084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320.42435226831702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338.96643726823845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234.55812414342969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222.46989696473915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182.48935267266404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207.16022067518563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302.06842251152233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261.37587255086697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204.09511160377843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166.27330685800257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161.952150696649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158.63308958196976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160.92909087854869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153.8490868803872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155.16908762580718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149.52908444083107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154.68908735474537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150.42908494907195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149.34908433918289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155.88908803239985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160.80909081078323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154.92908749027626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160.56909067525231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156.60908843899256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158.04908925217794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156.4890883712271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160.2690905058387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157.98908921829519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161.10909098019687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156.60908843899256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161.04909094631412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157.92908918441248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162.18909159008587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156.72908850675796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160.20909047195599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158.94908976041879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161.22909104796227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156.90908860840614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162.66909186114768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158.10908928606065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161.58909125125865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156.96908864228888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160.80909081078323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159.54909009924603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160.74909077690049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157.38908887946795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161.949091454555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157.80908911664702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162.18909159008587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157.20908877781977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161.46909118349319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158.10908928606065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161.70909131902408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158.04908925217794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160.5090906413696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158.2890893877088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162.42909172561679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156.00908810016529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162.06909152232043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158.76908965877061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160.20909047195599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157.86908915052973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161.46909118349319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157.26908881170252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161.10909098019687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156.4890883712271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159.48909006536331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151.74908569449187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151.62908562672641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148.20908369541115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157.36812410804203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170.98794850518436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234.24342999115348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337.35165974480248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717.37324096784289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1057.0620390150414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1253.2737129299906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1412.1570754409902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1185.796924981966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979.54322332395429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483.12349496254114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773.26210241857643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949.24254445031568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749.42080328239513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928.6394861439212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1160.4517870319946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1162.997493596054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1196.4403498311747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1324.7607694056092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995.2121839700859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820.46159074116724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582.41679395838139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1196.8321777885801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1321.004173064716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352.8376676841927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210.03250614435373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283.57782078021552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352.26256578657939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374.78662366848096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366.13599569444744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1720.4113653282645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1443.292611212584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344.41033573350393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957.38982498106861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880.52027475281943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738.54372695401139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485.34923515000889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328.0939974058968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213.40918977327115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156.1272066476011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155.20908764839564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150.36908491518921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155.28908769357258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146.88908294999123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150.96908525401645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155.28908769357258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161.52909121737591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156.18908820181346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162.4890917594995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157.20908877781977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161.10909098019687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156.60908843899256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161.46909118349319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158.10908928606065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163.56909236938853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156.54908840510981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161.04909094631412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157.08908871005434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161.40909114961048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156.42908833734435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163.50909233550581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157.68908904888156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163.32909223385766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157.56908898111612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162.84909196279585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157.32908884558523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163.7490924710367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156.90908860840614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163.26909219997492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158.58908955712243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163.4490923016231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156.78908854064071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164.52909291151212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158.2890893877088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163.92909257268488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156.72908850675796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164.58909294539484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157.98908921829519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163.80909250491945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156.90908860840614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163.98909260656762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157.68908904888156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164.94909314869122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155.82908799851714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164.34909280986395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159.0090897943015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162.60909182726496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156.54908840510981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164.64909297927758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157.26908881170252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164.40909284374666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156.54908840510981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163.08909209832674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157.7490890827643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162.60909182726496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155.15708761903062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160.21612571634196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169.68592174588036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233.77082415434762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266.65977254504429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355.59674599775354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490.10912705653419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691.04477194381275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856.00697433896346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674.5872493305352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1117.8725245084313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1522.657669287722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1825.3704663173742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1638.1900709227132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1738.5143218936134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1736.0760346454483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999.82719488275222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985.51060401748202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821.798928095164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796.28535268028918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1056.5763379096181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1158.1789573973576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2183.5570524418672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1998.7832403732309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2433.5124574530123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2021.1468522897105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2296.9730229027145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2193.1377713659681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1827.333544998841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1719.1221322094764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1764.7683038019607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976.43848526751924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577.71146005749517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614.68622462765427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494.19056905398514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394.52239217682541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300.25420973995125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311.06994708678388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277.00286243586078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197.52823599731448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157.43612414644244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157.14908874393706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157.20908877781977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158.82908969265333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151.44908552507826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150.66908508460284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149.34908433918289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153.5490867109736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143.16908084926231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156.18908820181346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154.2690871175663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158.46908948935697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154.8090874225108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141.60907996831151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65.649037072782676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160.92909087854869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155.28908769357258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160.32909053972145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157.44908891335069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160.92909087854869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156.90908860840614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160.62909070913506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158.16908931994337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161.40909114961048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156.42908833734435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161.70909131902408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156.069088134048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161.88909142067229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156.42908833734435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160.5090906413696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158.04908925217794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160.98909091243141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155.34908772745533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161.64909128514137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156.54908840510981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162.24909162396861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156.60908843899256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161.04909094631412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157.68908904888156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161.22909104796227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156.30908826957892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161.04909094631412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158.16908931994337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161.04909094631412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156.00908810016529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162.30909165785133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157.80908911664702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161.52909121737591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157.0290886761716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159.78909023477689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157.7490890827643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161.40909114961048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154.98908752415898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158.88908972653607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153.78908684650449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157.80908911664702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153.78908684650449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154.18859269234008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172.45124279987371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224.45756421216402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222.21489297108977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176.69732702115047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164.98281377355684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172.40675811835473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195.34125248370984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179.81482214936625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249.49412285459158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249.6776981494514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182.60057693744579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247.64626226768817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255.61735740019321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247.35076832827343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231.49859279549318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254.86102178336782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239.97642330286197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283.29127570959531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291.40460140293453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261.08616605802428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360.48660627842912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350.36129241079811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301.26142104375867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347.84319650802024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328.69705293865394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426.36324296574134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384.10063591421113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423.70107528632963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413.98576336972735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376.74333545739398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362.33853724822609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261.08277162602724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257.02611849884335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224.53173853421285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180.40390582257953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169.35377897739821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163.20175150332273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162.72015113034783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156.60908843899256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158.40908945547426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154.86908745639354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158.88908972653607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148.8090840342384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152.0490858639055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148.26908372929387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154.98908752415898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142.74908061208325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155.10908759192444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154.98908752415898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158.94908976041879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155.22908765968987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159.90909030254235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154.86908745639354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158.58908955712243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153.90908691426995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159.42909003148057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155.58908786298622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161.34909111572773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154.62908732086262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161.16909101407958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156.96908864228888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159.90909030254235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157.26908881170252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162.06909152232043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155.94908806628257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162.06909152232043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156.36908830346164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160.86909084466595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157.86908915052973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161.34909111572773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155.88908803239985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162.30909165785133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156.30908826957892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162.36909169173407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157.08908871005434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160.56909067525231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157.26908881170252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162.30909165785133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156.54908840510981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161.28909108184502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157.98908921829519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161.70909131902408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156.60908843899256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162.06909152232043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157.20908877781977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162.4890917594995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156.90908860840614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160.98909091243141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158.04908925217794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160.92909087854869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156.66908847287527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158.58908955712243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151.38908549119554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156.66908847287527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151.50908555896098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151.3170854505363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156.09873625170667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176.6872736488333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232.5057234902406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294.57384815214954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326.49787761900012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586.32770198099308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884.94716698607294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643.89003220603718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603.48573810307983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716.16821761959204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479.50166395109909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877.3646137393655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1332.4168206069764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663.23634651747443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530.22778302156848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759.94589336843649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921.54966460525645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469.73520760302489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346.62726832627845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747.0493985994151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1274.6190627280998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1018.1615343460566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507.18239472353775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736.37077515535907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977.50590025217298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875.2761433985055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598.53425945819458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735.82741140049416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1121.4119311578918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595.03980503272896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591.42550810259468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985.77340485816569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571.78575443009925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384.49116514770657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290.35852506487447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223.11220811240412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158.29614863206166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160.72859638555701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155.34908772745533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160.08909040419053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155.5290878291035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159.60909013312875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153.90908691426995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156.24908823569618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147.78908345823206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152.76908627049821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146.10908250951582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146.64908281446031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152.58908616885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159.36908999759785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154.08908701591812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158.82908969265333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156.00908810016529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159.12908986206693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156.66908847287527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160.20909047195599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157.86908915052973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160.92909087854869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155.88908803239985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161.82909138678954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158.04908925217794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160.2690905058387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157.20908877781977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161.22909104796227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156.96908864228888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161.82909138678954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156.30908826957892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161.10909098019687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157.80908911664702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162.06909152232043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155.5290878291035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162.60909182726496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155.58908786298622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162.00909148843769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156.72908850675796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160.98909091243141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157.38908887946795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162.4890917594995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155.40908776133804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161.76909135290683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158.16908931994337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160.86909084466595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156.72908850675796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162.42909172561679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156.78908854064071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161.64909128514137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156.90908860840614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161.04909094631412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157.98908921829519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161.70909131902408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156.42908833734435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159.9690903364251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155.58908786298622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160.14909043807327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154.44908721921448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156.60908843899256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149.34908433918289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153.42908664320817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151.40365036001683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160.57473877935786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159.68805696139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165.6603177523003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166.78000111870352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220.65685340989592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199.92250975367591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229.71978257810193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267.6511430299625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273.9774402732549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322.22869009622633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428.53512854521097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325.15167564472472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365.68351574444586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305.77894146758575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365.64486367182587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408.62988085001132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833.81289861935704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670.8898760067176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478.25645940255288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580.15420098251388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687.85201956109393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412.47614003552735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471.40935153416706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1663.9755386280638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881.58854442939423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487.37660266906846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756.18575605493982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366.41810340056099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725.49891239865599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684.92346772032352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387.76200466448745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403.29874771344896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431.66094215457616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317.74001353475279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195.05824108343015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157.48014817125662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161.82909138678954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164.76909304704304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157.26908881170252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146.34908264504668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141.24907976501513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148.32908376317661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151.44908552507826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142.86908067984871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151.26908542343008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155.76908796463439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157.56908898111612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156.00908810016529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159.42909003148057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154.98908752415898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160.32909053972145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152.82908630438092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160.56909067525231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157.7490890827643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159.84909026865964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156.90908860840614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160.5090906413696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157.80908911664702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160.68909074301777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157.14908874393706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160.14909043807327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157.80908911664702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160.98909091243141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156.30908826957892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161.40909114961048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157.14908874393706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161.10909098019687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157.14908874393706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160.44909060748691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158.58908955712243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161.28909108184502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156.36908830346164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162.18909159008587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157.86908915052973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160.44909060748691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158.22908935382608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160.14909043807327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158.40908945547426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161.40909114961048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157.08908871005434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160.86909084466595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158.58908955712243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160.02909037030781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156.90908860840614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160.86909084466595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156.66908847287527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161.46909118349319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157.56908898111612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158.88908972653607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156.4890883712271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160.62909070913506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153.60908674485634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154.32908715144902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151.78108571256266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158.60765442820255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167.17860205203189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154.79312407076583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172.68605943982868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262.59863891121711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327.84637114101571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371.684750625969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264.18738137805366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353.72572519567467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494.87576022804444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275.48508436386919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172.68564728810514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258.04792889986408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729.61550845336569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2042.4663475686216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2742.8763460321425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2485.8393361112908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729.05709882803137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430.88989261865294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367.59824736121254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438.34320203564346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2374.6866762849731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1696.1179146736881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2529.0724059826703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2426.2941894775163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2322.0746949907675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848.69552931082706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754.96410392927385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1051.8754703351249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1341.2015927644975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577.96635164259089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555.6032614487815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412.36125784416055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249.2785230366465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219.81354650341913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172.56373481427229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160.65664434483142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153.36908660932542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159.54909009924603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155.5290878291035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160.2690905058387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153.8490868803872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152.58908616885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147.72908342434934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151.44908552507826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148.14908366152844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147.00908301775664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150.48908498295467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158.88908972653607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154.20908708368358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157.7490890827643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155.04908755804172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158.94908976041879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155.40908776133804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160.56909067525231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157.50908894723338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160.56909067525231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156.54908840510981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161.10909098019687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156.4890883712271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161.76909135290683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156.78908854064071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160.74909077690049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157.7490890827643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161.22909104796227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156.72908850675796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161.16909101407958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158.22908935382608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160.62909070913506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156.00908810016529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161.58909125125865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157.32908884558523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161.58909125125865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156.66908847287527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160.5090906413696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158.34908942159151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161.58909125125865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156.00908810016529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161.46909118349319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157.7490890827643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159.84909026865964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157.14908874393706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161.40909114961048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157.38908887946795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161.22909104796227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157.7490890827643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160.38909057360416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158.04908925217794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160.92909087854869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156.60908843899256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160.20909047195599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158.04908925217794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158.64908959100515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147.42908325493573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151.68908566060915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150.91708522465143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158.76316013624836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154.2947112329993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157.74671318238535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149.9587087844078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163.46003509151711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209.84603363515288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209.79084363038686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249.51513400668549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303.32950940182889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293.4088729149762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355.41020179323743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375.59927658300455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269.77115445557729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281.76640416485901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404.12225663632915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317.72053281723049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309.18553144224444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325.99550427387192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304.1688460775664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383.56390619372763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512.10128286631254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416.38922508079594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407.23378801363071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477.09690674686811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485.04200672637944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505.2688460950406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356.03890756570763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282.78372423173562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233.84042875153349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212.90659040047831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181.46021183729891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164.98975251302792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162.95518650348825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156.17915867703243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162.63165670060394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155.45708778844423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157.32908884558523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154.86908745639354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159.60909013312875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156.069088134048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158.16908931994337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149.28908430530018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150.84908518625099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147.66908339046665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152.46908610108457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142.92908071373142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153.30908657544271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155.64908789686896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157.0290886761716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155.46908779522076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159.72909020089418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154.92908749027626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159.48909006536331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156.12908816793075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160.86909084466595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157.0290886761716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161.40909114961048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156.90908860840614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159.66909016701149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159.36908999759785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160.32909053972145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156.90908860840614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161.40909114961048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157.50908894723338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160.98909091243141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158.10908928606065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160.2690905058387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158.16908931994337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161.82909138678954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157.0290886761716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161.16909101407958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158.16908931994337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160.38909057360416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157.80908911664702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160.74909077690049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157.98908921829519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161.70909131902408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157.08908871005434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161.70909131902408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159.30908996371511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160.2690905058387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157.86908915052973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161.949091454555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158.64908959100515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161.949091454555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156.42908833734435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161.46909118349319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159.24908992983239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160.98909091243141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157.38908887946795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160.08909040419053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157.7490890827643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161.16909101407958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156.90908860840614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156.24908823569618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152.96908638344058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157.95918368218673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165.99475449742096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189.47216056231164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218.58930793685619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256.84257004155711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303.86367668916614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457.17457620651788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410.59918110176653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441.20815342322777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478.30328453771773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534.24820270993985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455.99118110816062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552.14122324127447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721.91271605298027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844.47181369896055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825.0541390491785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544.75652874761533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483.66308473502767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465.24216375309442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483.7782165453176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521.826868507683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318.27794953796291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247.91675639539329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324.07482511441492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342.43266282040457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337.72256567977797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335.28673372271061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299.70766695140435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266.25766356060791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247.47880343858142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286.44359718454052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296.54305189898997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319.31238748801485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357.77340211144298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248.81771720689343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216.6536636045451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189.53106510275575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158.64861921092273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160.44909060748691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158.22908935382608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156.30908826957892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149.94908467801017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153.72908681262177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151.32908545731283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153.12908647379453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148.20908369541115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160.86909084466595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159.30908996371511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160.68909074301777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156.90908860840614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162.06909152232043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157.38908887946795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161.82909138678954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156.78908854064071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161.04909094631412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131.76907441154472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49.029027687268062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156.96908864228888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161.40909114961048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159.42909003148057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162.66909186114768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158.10908928606065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163.80909250491945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157.32908884558523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163.56909236938853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158.52908952323972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161.10909098019687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158.46908948935697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163.14909213220946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157.32908884558523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163.50909233550581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158.22908935382608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163.38909226774038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157.80908911664702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163.50909233550581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159.0090897943015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163.62909240327124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157.98908921829519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163.4490923016231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158.82908969265333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163.92909257268488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157.68908904888156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162.90909199667857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158.82908969265333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164.10909267433306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157.62908901499884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163.4490923016231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159.18908989594968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163.38909226774038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157.38908887946795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164.04909264045034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157.38908887946795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163.80909250491945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157.0290886761716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161.46909118349319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153.5490867109736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156.35708829668511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152.52108613044962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158.66911360226624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146.57708277380104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160.32718501942495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180.55127137400837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216.94632149192364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231.47359136451794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276.19158977584675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254.88460964519729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299.5903360501253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272.03402317464793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239.52231428906057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268.5431733052053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281.60515870558959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228.70092883812219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438.45949698652316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381.8692438712751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260.44852893966396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227.43908245391302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241.75163342110267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213.73096636023425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231.86100312756048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272.29864600818979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274.24045692874557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251.1430543169767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208.72614945939304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185.68104379033625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241.66741018360904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225.05666247609085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230.36452451185039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194.89425121924253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183.05125324269412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170.08372156609559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173.81248731753203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157.32911284555212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160.98909091243141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156.42908833734435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159.30908996371511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154.86908745639354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160.74909077690049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153.96908694815266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155.46908779522076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150.90908522013373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156.96908864228888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147.42908325493573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152.70908623661546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154.62908732086262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160.32909053972145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156.18908820181346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162.66909186114768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157.56908898111612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162.06909152232043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154.32908715144902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162.78909192891311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157.08908871005434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162.72909189503039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158.70908962488789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162.00909148843769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158.22908935382608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162.24909162396861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158.94908976041879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163.92909257268488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159.78909023477689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164.88909311480847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157.20908877781977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164.46909287762941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101.46905730076899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5.5890031561757585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5.5890031561757585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5.5890031561757585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5.5890031561757585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5.5890031561757585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5.5890031561757585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128.82907275129125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159.36908999759785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164.22909274209849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157.26908881170252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164.64909297927758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159.66909016701149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164.58909294539484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159.0090897943015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165.00909318257391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159.42909003148057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162.72909189503039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158.82908969265333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163.68909243715399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160.2690905058387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163.56909236938853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159.0090897943015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163.56909236938853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157.62908901499884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162.84909196279585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155.22908765968987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157.98908921829519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151.40508550023094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166.05728273605797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167.89922595271514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205.13158418816812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244.08026065874131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289.2474122352258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280.82661213878987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295.70133324673543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329.58314711018886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374.45935573866001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527.01913858149555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546.18806940462582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425.85019518310384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555.52167153011681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660.71447947770901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538.13531710722907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374.60152280463012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296.6797935458647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332.72489926169931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469.26222829975995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763.46619055396513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491.9302696538316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497.48189729467981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991.99522873648345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1994.5435715417054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2011.732504982501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1693.7573689174433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1345.1127564899541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1252.6651929075167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773.66315711229254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485.78385686510245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280.55442990929328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231.80915621220356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224.46732796561338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258.87478911260462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236.01603048594694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198.96317878172576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164.48269298631902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155.95659369075102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159.12908986206693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156.00908810016529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157.44908891335069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153.42908664320817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151.14908535566462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149.40908437306561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151.26908542343008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149.10908420365203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150.12908477965831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156.60908843899256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157.62908901499884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153.18908650767725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158.46908948935697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154.14908704980084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159.18908989594968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156.30908826957892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159.24908992983239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159.06908982818422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158.64908959100515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157.20908877781977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158.22908935382608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159.18908989594968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159.66909016701149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157.44908891335069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159.30908996371511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157.26908881170252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160.02909037030781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157.38908887946795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159.0090897943015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159.24908992983239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159.12908986206693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158.34908942159151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159.30908996371511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159.18908989594968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159.84909026865964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156.90908860840614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160.08909040419053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158.10908928606065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160.32909053972145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156.60908843899256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159.18908989594968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158.64908959100515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159.36908999759785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158.64908959100515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159.24908992983239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158.46908948935697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159.9690903364251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157.14908874393706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110.28906228152947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32.109018132339848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159.72909020089418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158.2890893877088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160.08909040419053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157.56908898111612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159.54909009924603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156.90908860840614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157.26908881170252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152.40908606720183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154.30014637547225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166.93248505157862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206.12771548392831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246.49380389438105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272.27891273001455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407.64742662476124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508.32935243153389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584.08590467034912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617.65653131841623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1025.4884824779413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1350.0544769602643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1005.4114123046336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1309.2911805205326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1984.6004204021001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1675.9645576839853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1711.0283573097092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949.12072190021206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956.38039577203881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747.41359344184957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676.8665692079984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633.37922313371814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554.22565814092638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640.22003256633411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798.00302543877979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505.59342865793496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592.9372959948065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603.89655484242428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566.56715118356703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884.20696220792911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603.46356138149758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439.01828048702492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416.51059760354417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278.8301210884477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219.67353619593428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168.10128389032946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162.80716241994401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159.59709012635221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156.90908860840614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159.84909026865964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157.68908904888156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158.46908948935697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155.58908786298622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151.62908562672641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151.26908542343008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152.64908620273275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150.78908515236827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151.80908572837461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149.28908430530018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157.38908887946795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157.14908874393706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158.58908955712243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158.10908928606065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160.14909043807327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156.72908850675796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160.08909040419053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159.90909030254235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159.30908996371511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157.86908915052973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158.76908965877061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158.70908962488789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160.2690905058387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157.50908894723338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159.84909026865964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159.36908999759785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158.52908952323972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158.94908976041879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160.74909077690049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157.92908918441248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160.5090906413696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157.86908915052973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159.72909020089418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160.08909040419053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159.12908986206693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158.10908928606065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160.68909074301777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158.76908965877061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160.08909040419053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159.42909003148057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158.88908972653607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159.06908982818422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160.56909067525231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158.04908925217794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100.86905696194177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159.72909020089418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159.48909006536331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158.46908948935697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160.62909070913506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158.16908931994337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160.20909047195599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158.40908945547426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159.66909016701149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158.94908976041879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159.66909016701149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157.26908881170252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154.08908701591812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153.38059223605273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166.46754241012175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212.90082583965506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286.92188251623719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322.90228612075344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365.23501331187884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350.87134322786454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682.0140920038923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524.67722525492638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605.11560463912213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666.3414197638125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1356.3118065596343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739.88102189473261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743.63359535540201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655.86178073868746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757.05348647712026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856.73747723925635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952.31162578043597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810.97947459338741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611.65205056569255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588.9753214085157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858.93651088388458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716.37531930939122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662.88619523768295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631.0338672788788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586.42309232044033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618.27248073239923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519.36032382525627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427.57956172813823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483.89868253629299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492.65578297435047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415.08065300028272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362.81634369480395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318.64188128673413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431.12561830783471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312.01357131580619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242.46661164657871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169.56801454081156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155.7085935507024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158.2890893877088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154.62908732086262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157.38908887946795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152.58908616885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150.78908515236827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148.08908362764569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150.66908508460284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146.64908281446031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149.40908437306561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155.88908803239985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155.5290878291035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154.8090874225108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157.50908894723338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155.16908762580718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158.46908948935697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156.30908826957892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157.68908904888156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158.52908952323972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158.04908925217794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155.40908776133804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158.64908959100515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159.18908989594968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159.12908986206693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158.10908928606065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159.9690903364251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157.38908887946795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158.82908969265333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159.12908986206693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158.64908959100515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159.0090897943015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160.02909037030781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158.04908925217794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159.48909006536331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158.88908972653607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159.36908999759785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158.22908935382608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159.90909030254235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159.12908986206693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159.54909009924603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158.34908942159151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159.12908986206693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159.54909009924603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159.48909006536331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157.92908918441248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159.48909006536331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159.9690903364251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159.66909016701149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157.92908918441248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159.60909013312875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159.36908999759785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159.66909016701149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158.46908948935697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157.92908918441248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158.34908942159151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159.66909016701149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157.08908871005434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153.28908656414845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161.27180378009845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269.41460285668893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410.7307816741249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559.7943276013176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726.67461169253795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969.63065498603419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1364.2172400794107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1664.8426998249038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1852.0987201767582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2007.3029610171102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2149.916179458542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2263.2050181023233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2348.7282474503718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2414.1916137265075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2466.4576196388139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2508.8482752676086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2541.8290297866729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2575.6149560044678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2585.8742345049286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2594.2306521850196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2573.144342558413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2563.6653166503716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2521.7841689536131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2473.2983410715519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2381.3461050568462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2290.3166123473288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2195.3209194225205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2070.3296591850403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1911.1055256454929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1690.942167221986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1333.6350362882945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985.26861328793814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749.07771903091555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595.70786363053151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455.59527617110848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317.02404209230576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212.32396617290894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163.34274034248091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157.92908918441248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153.12908647379453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152.52908613496729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150.72908511848556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148.32908376317661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149.04908416976929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151.86908576225733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152.70908623661546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145.44908213680586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151.92908579614004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158.70908962488789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157.68908904888156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157.62908901499884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158.10908928606065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158.16908931994337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158.22908935382608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157.86908915052973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157.98908921829519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158.2890893877088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158.76908965877061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157.50908894723338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159.30908996371511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159.0090897943015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158.76908965877061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157.98908921829519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158.58908955712243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159.54909009924603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157.98908921829519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157.7490890827643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159.48909006536331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158.46908948935697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159.60909013312875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158.76908965877061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159.12908986206693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159.54909009924603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159.72909020089418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157.98908921829519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159.84909026865964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160.08909040419053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159.0090897943015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157.98908921829519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159.24908992983239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159.90909030254235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158.82908969265333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159.48909006536331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160.14909043807327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158.82908969265333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160.08909040419053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158.70908962488789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158.88908972653607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160.2690905058387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160.02909037030781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157.7490890827643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158.34908942159151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157.0290886761716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157.38908887946795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156.54908840510981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153.28908656414845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152.75406367891813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231.48028614471184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410.44807619727607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561.50295448883503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733.27343647953217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956.80926101485352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1323.0174684679541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1652.3620729304464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1775.6912438246804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2009.9486351170704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2144.9029662973144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2193.8686131841755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2303.8324920764931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2442.6588112630525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2519.1853684937992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2586.4715120021228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2633.2065406165398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2666.6406894169054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2632.7920097502251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2649.8165235636498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2635.734610500916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2608.1460190265575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2544.9947310178568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2493.441897962884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2423.5442457403165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2345.8700222415505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2239.6731709935584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2119.8054509649846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1958.9560336725056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1700.2571197228337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1300.7889077717823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967.41096766357725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758.873478992076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602.79603421417539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468.87188032474285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299.11621112139102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185.86406201991554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161.8871619004089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155.64908789686896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161.22909104796227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159.36908999759785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159.72909020089418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153.78908684650449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154.74908738862808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151.74908569449187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153.30908657544271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146.46908271281214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158.22908935382608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158.82908969265333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161.82909138678954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158.10908928606065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161.70909131902408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159.42909003148057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161.64909128514137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157.56908898111612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162.66909186114768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159.78909023477689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160.80909081078323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159.12908986206693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162.12909155620315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159.9690903364251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162.18909159008587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159.18908989594968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162.00909148843769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159.54909009924603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162.24909162396861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158.70908962488789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161.22909104796227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159.54909009924603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162.42909172561679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158.10908928606065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161.88909142067229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159.54909009924603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162.06909152232043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158.46908948935697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161.76909135290683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158.82908969265333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160.74909077690049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157.38908887946795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161.76909135290683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158.40908945547426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160.86909084466595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157.20908877781977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160.86909084466595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159.36908999759785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162.66909186114768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157.38908887946795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162.06909152232043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159.84909026865964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161.04909094631412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158.88908972653607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163.08909209832674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157.98908921829519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161.88909142067229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157.80908911664702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160.32909053972145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162.04110416383213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264.04860914500523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432.98573256860175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594.60036355735713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751.27362213905883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939.36764377766644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1211.7540229730114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1557.2748422374395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1767.5119132323814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1911.5294700854704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2009.5309292652375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2104.3341988918392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2216.5040949296581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2316.9078062992362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2392.7910815460477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2449.2377886554968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2479.6550598020704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2474.0832655689628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2426.29162339713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2390.7369671718347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2358.5855020323288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2319.2992998030218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2288.7740327477463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2259.5185350152542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2194.9573346150041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2121.9975152967727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2038.872982087493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1948.0552414980366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1782.9933583326795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1610.591621707445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1371.9192224529381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1010.9125027998765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723.63020349704436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560.75990779854669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428.3892360018441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294.51553044850561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187.10017633701062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158.65614883535804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152.40908606720183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154.08908701591812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151.62908562672641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154.74908738862808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86.169048660674335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78.96904459474743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151.20908538954737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154.32908715144902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151.98908583002279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149.76908457636199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155.5290878291035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158.94908976041879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156.66908847287527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160.02909037030781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157.50908894723338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161.16909101407958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158.22908935382608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159.90909030254235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157.86908915052973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161.76909135290683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157.86908915052973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162.06909152232043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159.78909023477689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161.88909142067229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158.2890893877088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161.40909114961048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156.90908860840614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161.82909138678954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158.16908931994337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160.14909043807327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158.58908955712243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162.30909165785133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159.48909006536331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160.38909057360416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159.9690903364251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163.02909206444403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157.7490890827643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162.00909148843769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160.32909053972145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161.76909135290683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159.18908989594968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162.00909148843769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159.0090897943015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161.16909101407958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160.02909037030781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162.00909148843769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159.42909003148057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162.60909182726496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159.0090897943015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161.28909108184502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160.02909037030781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161.88909142067229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158.76908965877061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161.34909111572773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159.30908996371511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159.42909003148057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157.62908901499884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156.12908816793075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153.8806165183756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187.81634170304343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255.37384880484598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358.14019441726469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504.76647689441558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587.89233900004922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903.7332860320231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1110.156068192123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1284.1339254025929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1445.4939726535342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1599.7937210322357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1730.8055320111853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1834.1947397491174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1926.3457854976778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2009.2200502095025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2079.3969842104498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2125.6122312644015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2154.7816755816584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2172.7724436115736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2050.5878980758021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2135.6354782408052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2125.7750120160399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2062.7641248954787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2066.2062795484094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1902.1241916702406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1833.1895145746666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1706.7711242148926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1446.4358269611478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1294.6207918800849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1270.5021197321355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1073.1218948817536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852.5444250381355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643.83469880285656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488.70091451034426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333.88620148606566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250.33664211491165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186.13291736044326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158.25661898955562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156.54908840510981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158.40908945547426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157.44908891335069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160.74909077690049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156.24908823569618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156.18908820181346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153.30908657544271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154.98908752415898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151.92908579614004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149.28908430530018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155.88908803239985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161.34909111572773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156.00908810016529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159.18908989594968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157.92908918441248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160.38909057360416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158.2890893877088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161.76909135290683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158.82908969265333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162.00909148843769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158.58908955712243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161.40909114961048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161.28909108184502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162.96909203056128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159.0090897943015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163.02909206444403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160.5090906413696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161.949091454555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158.88908972653607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163.26909219997492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159.0090897943015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161.88909142067229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159.90909030254235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160.86909084466595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160.32909053972145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162.66909186114768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157.86908915052973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163.62909240327124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160.32909053972145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161.16909101407958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161.10909098019687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162.24909162396861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160.32909053972145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163.32909223385766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158.82908969265333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162.54909179338225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161.16909101407958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161.949091454555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158.70908962488789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162.60909182726496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160.02909037030781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161.64909128514137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158.40908945547426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162.90909199667857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158.58908955712243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160.92909087854869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157.56908898111612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156.36908830346164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154.48386506096261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208.90376636618311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369.51072174718666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526.3693605831819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713.32436061473879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897.57340509403627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1130.3496539733467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994.1027991302667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1721.462526933597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1376.833424734285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1265.3815836791566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2027.6609948981115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2300.0763636867837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2239.9066216633778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2326.0925274363931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2362.1849782944578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2380.1355989593294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2405.5187662011235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2419.0182594928847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2436.0672705375182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2417.8301280886999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2379.4817940326279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2337.7705092176088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2306.9077734136172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2233.1105184830726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2105.9044262109182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1832.6497940610896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1875.7983311320884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1681.1595475224435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1469.0800308266828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1140.7548963037818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818.75367735224165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618.32773837653258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483.85613151954078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360.18571790199587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237.90999246543083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175.13101869434584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157.02064229153837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157.50908894723338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159.06908982818422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159.60909013312875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159.18908989594968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155.22908765968987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150.72908511848556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154.92908749027626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154.20908708368358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150.24908484742377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149.94908467801017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157.86908915052973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158.64908959100515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160.2690905058387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158.76908965877061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159.90909030254235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159.9690903364251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159.06908982818422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158.16908931994337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161.88909142067229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160.20909047195599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159.24908992983239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160.5090906413696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161.88909142067229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160.2690905058387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161.76909135290683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162.36909169173407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162.36909169173407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161.88909142067229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161.70909131902408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160.20909047195599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162.18909159008587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161.04909094631412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160.14909043807327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161.04909094631412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162.36909169173407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160.08909040419053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161.52909121737591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161.10909098019687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161.52909121737591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163.32909223385766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163.08909209832674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161.82909138678954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164.58909294539484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162.72909189503039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161.04909094631412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161.52909121737591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163.26909219997492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160.32909053972145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161.58909125125865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161.16909101407958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161.70909131902408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161.40909114961048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161.34909111572773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158.76908965877061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161.58909125125865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161.949091454555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159.30908996371511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154.62908732086262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156.36908830346164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143.22908088314503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143.04108077697919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149.72847371700652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172.5432713086665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199.36639136371267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223.55957545251226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241.74504698573065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244.5204250592808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259.89503687863555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257.79847123890016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271.950047127179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286.45742736905879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295.07669998147219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314.78251363909408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324.53487306953093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326.63434564698497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356.50387420713139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365.19945724276636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346.74876176261688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357.02426791904361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359.63904721774884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324.9475447962165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333.96242755664832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347.30173706289474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317.75385678530296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292.68088678045513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294.47379270492627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283.94050230227435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232.47736874143109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211.08777651325906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200.29083826562226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185.57153162731277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170.48079085429484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165.15071736351348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158.10059490149374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159.71709019411767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158.64908959100515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155.5290878291035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156.96908864228888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160.62909070913506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157.38908887946795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157.86908915052973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152.82908630438092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150.42908494907195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153.18908650767725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154.08908701591812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147.42908325493573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160.14909043807327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159.0090897943015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156.18908820181346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158.10908928606065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161.52909121737591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156.00908810016529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158.58908955712243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158.58908955712243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159.24908992983239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159.30908996371511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159.90909030254235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156.96908864228888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161.10909098019687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159.24908992983239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160.38909057360416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162.30909165785133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162.96909203056128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159.84909026865964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162.54909179338225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161.52909121737591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161.16909101407958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160.68909074301777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160.62909070913506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158.58908955712243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161.22909104796227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160.08909040419053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158.76908965877061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159.84909026865964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160.92909087854869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158.46908948935697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162.30909165785133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162.18909159008587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162.54909179338225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161.82909138678954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162.72909189503039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160.5090906413696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161.949091454555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159.84909026865964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160.14909043807327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159.24908992983239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161.76909135290683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159.66909016701149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159.72909020089418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158.88908972653607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159.36908999759785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156.24908823569618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158.58908955712243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155.76908796463439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153.06908643991179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147.24908315328756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145.18908198998068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152.75708626372165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150.18908481354103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159.06367868567813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182.37455929080852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193.62778498592343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215.62105947947447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225.54121981469197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237.94093405606179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240.35996043410813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269.46584532378597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291.21161982889043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286.05543484134012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315.81896708909767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324.21131309420252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328.58240903135083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317.36503267145582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282.18891913983589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274.97536630780741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274.73961336456006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296.973569307383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302.87443279028901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318.85420029179295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314.7468316944715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301.22017484262187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278.46525100841012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278.51731615190477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262.68355764270171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265.18615976418431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242.07344747498902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211.92148908485785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174.88722989892312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168.09297846742822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161.77916183941997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162.52509177982915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160.38909057360416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150.66908508460284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156.96908864228888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160.92909087854869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153.72908681262177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153.12908647379453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150.12908477965831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152.70908623661546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153.42908664320817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145.92908240786764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151.92908579614004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159.78909023477689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156.72908850675796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157.50908894723338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159.72909020089418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158.82908969265333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159.12908986206693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160.08909040419053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158.58908955712243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160.32909053972145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159.60909013312875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159.18908989594968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157.86908915052973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161.10909098019687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157.92908918441248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159.12908986206693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159.30908996371511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159.42909003148057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158.52908952323972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160.08909040419053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160.68909074301777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163.38909226774038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160.98909091243141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161.16909101407958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160.38909057360416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161.70909131902408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158.22908935382608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159.84909026865964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159.06908982818422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161.22909104796227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158.64908959100515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160.14909043807327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158.58908955712243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160.32909053972145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158.70908962488789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158.76908965877061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159.42909003148057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164.10909267433306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161.34909111572773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161.58909125125865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161.16909101407958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162.30909165785133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160.86909084466595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161.10909098019687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159.84909026865964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160.20909047195599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157.38908887946795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158.46908948935697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150.96908525401645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153.12908647379453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149.9690846893044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147.81470757366506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155.77330092852586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186.583482475479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200.21839022558171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227.9478243108606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227.10382383424363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255.04646725591402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290.27407175155224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296.44514632448113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243.79738941056092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235.95712432623725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223.94360989775365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221.61403744307773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221.11453154077094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281.04946542925876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295.94699333406277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287.11095249660929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293.85490496243938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294.58947550435869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273.85563645661301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264.03376407610841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253.34658518151966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263.29672112889529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256.21445768707258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261.63429132924074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269.87797345214756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262.37635534335226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286.2348212686145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213.74737690172756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197.30701815136877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163.78768135337793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162.6081510671001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160.95709089436062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157.38908887946795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162.36909169173407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159.06908982818422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158.52908952323972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157.56908898111612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158.94908976041879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150.84908518625099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153.48908667709088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149.52908444083107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154.44908721921448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148.86908406812111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150.0690847457756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158.94908976041879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160.68909074301777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159.48909006536331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158.40908945547426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158.46908948935697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160.68909074301777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159.84909026865964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158.46908948935697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158.82908969265333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160.44909060748691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157.50908894723338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157.68908904888156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158.04908925217794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161.28909108184502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157.56908898111612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160.92909087854869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159.66909016701149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162.24909162396861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160.2690905058387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160.14909043807327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160.02909037030781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160.98909091243141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160.20909047195599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161.10909098019687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158.88908972653607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166.509094029642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165.06909321645662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167.40909453788288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164.76909304704304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169.68909582542639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164.58909294539484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170.70909640143273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166.14909382634568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170.34909619813635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166.509094029642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170.34909619813635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163.98909260656762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171.72909697743901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165.84909365693204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170.34909619813635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165.30909335198754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170.34909619813635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164.04909264045034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169.38909565601278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162.00909148843769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169.14909552048189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162.66909186114768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167.04909433458656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159.54909009924603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46.869026467489995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5.8010032758947165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68.668299637037677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174.01591274820919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167.96528381352863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190.8966728607069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253.93324283010716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306.17979445375687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357.75279693859522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362.44918570648207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182.77398825559519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223.91671113136553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402.38423813584723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457.61900856077642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457.69577417373529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543.24442571364227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530.96323163842146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1086.4776747771177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1037.8623184239596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1750.9675722663494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1440.4475437805008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484.08234299342456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378.60605610307692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402.68458777175306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376.10224203143815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409.23437314224822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388.90719326070757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420.05653935357236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383.43385153530386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634.94058795683145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511.64599774222859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440.40342395232585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239.93441102663687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289.29481276820826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204.63376638765288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173.52006477248733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157.79664272975492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160.38909057360416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155.34908772745533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159.48909006536331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155.76908796463439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161.82909138678954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145.8690823739849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154.56908728697991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149.70908454247925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153.78908684650449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149.10908420365203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149.88908464412742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147.48908328881845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159.90909030254235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153.18908650767725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160.80909081078323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156.96908864228888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157.62908901499884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153.96908694815266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159.54909009924603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155.16908762580718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162.12909155620315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155.58908786298622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160.98909091243141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157.0290886761716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162.54909179338225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154.56908728697991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162.60909182726496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157.68908904888156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160.86909084466595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155.70908793075168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162.66909186114768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155.76908796463439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162.78909192891311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155.64908789686896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162.18909159008587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157.50908894723338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162.00909148843769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155.82908799851714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163.14909213220946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155.40908776133804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162.66909186114768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156.36908830346164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161.70909131902408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157.50908894723338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162.84909196279585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155.22908765968987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162.30909165785133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157.26908881170252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162.00909148843769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155.58908786298622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162.36909169173407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157.32908884558523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162.42909172561679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154.56908728697991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162.72909189503039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156.18908820181346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161.70909131902408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154.2690871175663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156.42908833734435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150.00908471189285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158.88864334642051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179.34247089340334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230.05155916682023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260.07584659843337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315.54692703189045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428.2452118242195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663.48458655306854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430.16418546310365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495.33153445788861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469.47342821233781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437.23213568300218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626.87824285526722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927.30866441260173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772.44845182242568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726.81985624458389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779.72783082017338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1743.9653847095226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2017.5386441763678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2372.3359142495474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1676.7483615426379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1222.7226440594882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2229.4288894654451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2092.3659433240746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1962.5837624069768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1871.9056655443167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1694.0977613093662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1523.839801085551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1301.0747947112116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954.57767190613959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803.11165960916242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629.09894789970951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499.97482072086177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384.74993501183832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302.27207325657054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217.60953584000137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162.53394008776087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162.09659715808314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153.42908664320817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159.72909020089418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156.00908810016529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159.18908989594968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151.26908542343008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154.2690871175663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147.78908345823206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152.16908593167096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145.8690823739849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149.28908430530018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155.04908755804172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160.92909087854869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151.68908566060915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160.02909037030781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157.08908871005434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160.32909053972145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154.62908732086262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159.78909023477689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153.66908677873906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160.80909081078323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155.82908799851714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161.10909098019687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154.92908749027626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161.88909142067229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155.10908759192444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159.72909020089418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156.96908864228888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162.18909159008587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155.70908793075168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161.949091454555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155.76908796463439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162.72909189503039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155.10908759192444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161.52909121737591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157.32908884558523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162.42909172561679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155.16908762580718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162.60909182726496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156.66908847287527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161.70909131902408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156.54908840510981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162.00909148843769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156.42908833734435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162.78909192891311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155.40908776133804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161.76909135290683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157.50908894723338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161.46909118349319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155.04908755804172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163.02909206444403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156.66908847287527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161.949091454555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156.00908810016529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162.00909148843769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156.78908854064071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162.12909155620315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154.44908721921448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156.12908816793075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150.9851092630187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172.68311219758007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244.9993123139997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373.89363561521662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549.65385393173699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632.8353144658488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810.19025530468343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817.55132072601077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612.13949255765033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687.60052361855264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750.08779980551844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688.19719180190555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857.08725960580045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847.37101098498124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904.94101300675004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1018.8705296784484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1162.5638236636159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1531.6216560172636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1239.8993001310382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1375.7233797508686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1880.3959236087765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1706.1679025098792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1696.3435728103029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2027.1914010167591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1939.753736460244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2016.8176761720367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1278.12194763456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1127.4406394747593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1245.976392570821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885.45550984588431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646.44978402499294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546.43320006609508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481.81783143122851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432.96031655700438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258.67328621229689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174.29095999162885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153.54461632863232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161.34909111572773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154.20908708368358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161.58909125125865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156.36908830346164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157.56908898111612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146.28908261116396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154.20908708368358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147.06908305163938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153.78908684650449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146.04908247563307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146.46908271281214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151.26908542343008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162.00909148843769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152.64908620273275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160.92909087854869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152.94908637214638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160.14909043807327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153.48908667709088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160.14909043807327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153.90908691426995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162.00909148843769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155.58908786298622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160.74909077690049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156.00908810016529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162.12909155620315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154.86908745639354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162.42909172561679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156.78908854064071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160.92909087854869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156.069088134048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163.26909219997492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155.04908755804172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87.249049270563376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5.5890031561757585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5.5890031561757585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5.5890031561757585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5.5890031561757585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5.5890031561757585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6.9090039015956908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149.22908427141743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161.40909114961048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156.24908823569618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163.2090921660922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155.70908793075168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162.36909169173407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156.24908823569618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162.18909159008587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156.54908840510981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163.50909233550581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155.16908762580718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162.90909199667857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156.72908850675796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162.00909148843769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154.92908749027626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161.28909108184502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155.5290878291035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161.82909138678954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153.12908647379453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154.32908715144902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149.28908430530018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155.67708791268092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153.08144037005309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169.64328678519746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159.69616207998217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209.78582752540834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216.46109904002151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451.40904008804739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1455.8732695465142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1362.6035181535915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596.85414205276072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1123.1558771607056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753.73678171972563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1690.4408515024488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1694.5004901406535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908.76035865202482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1059.0709282752312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746.99327229135656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1513.3911293666288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1000.9142393384029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890.86129093089312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907.2062649206789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662.92685622128522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372.01396276135091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714.96343496873544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684.82034281036488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421.38658324288429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389.47860512765715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320.75755752018688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288.37372941255819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384.970864048549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343.82551352916352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237.84169146551929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181.475228352741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156.98414789115941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159.41709002470404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155.08908758063018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159.24908992983239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146.34908264504668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160.02909037030781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155.58908786298622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160.86909084466595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150.00908471189285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155.94908806628257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147.18908311940484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154.98908752415898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147.24908315328756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149.16908423753475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152.22908596555365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159.42909003148057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151.20908538954737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160.20909047195599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152.82908630438092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160.92909087854869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154.62908732086262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160.56909067525231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156.069088134048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162.78909192891311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153.78908684650449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161.58909125125865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156.4890883712271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161.40909114961048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155.70908793075168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162.30909165785133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155.82908799851714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163.14909213220946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155.82908799851714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161.34909111572773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156.12908816793075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163.32909223385766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155.04908755804172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162.24909162396861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156.78908854064071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162.06909152232043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155.58908786298622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162.24909162396861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156.30908826957892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162.4890917594995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155.34908772745533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162.84909196279585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156.60908843899256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162.54909179338225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155.16908762580718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162.54909179338225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156.24908823569618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162.78909192891311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155.64908789686896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162.12909155620315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156.4890883712271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162.24909162396861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154.92908749027626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161.22909104796227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153.90908691426995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156.60908843899256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153.24908654155999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160.56909067525231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149.22908427141743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150.82108517043906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145.74011754157004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157.28718330270021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152.71205302195855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210.97854981681627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413.17475946302261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667.34156776731913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458.62827282367505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384.52024799963351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401.2987083074687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794.26790990898542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572.02752935261981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442.6007055993739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753.7225214518711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617.92859658614759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667.62031233588164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553.94359853886942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486.70966802154368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432.01690853592982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347.89555208001559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326.78336952868574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389.76595860586957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504.99796138668017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442.20332400702029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371.92560433141915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307.30179711144598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288.59104578913394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293.48175103056911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269.96380367732502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253.83925745842987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214.00501988163532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207.49878653660639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181.8372716954116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155.93120653691756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160.45664423188904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153.36908660932542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159.9690903364251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152.16908593167096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159.12908986206693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153.24908654155999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154.86908745639354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144.66908169633044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154.14908704980084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146.46908271281214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155.28908769357258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145.98908244175036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150.54908501683741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153.36908660932542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161.28909108184502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152.10908589778822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160.02909037030781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154.98908752415898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159.90909030254235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152.82908630438092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161.40909114961048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154.62908732086262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158.16908931994337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154.74908738862808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161.76909135290683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155.64908789686896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162.66909186114768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154.50908725309716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161.88909142067229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156.12908816793075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162.66909186114768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155.34908772745533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163.02909206444403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155.76908796463439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161.949091454555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155.34908772745533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162.36909169173407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156.24908823569618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162.4890917594995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154.8090874225108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163.26909219997492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156.54908840510981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161.76909135290683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155.34908772745533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163.32909223385766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155.46908779522076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163.26909219997492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155.58908786298622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160.74909077690049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157.14908874393706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163.26909219997492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155.22908765968987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163.26909219997492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156.72908850675796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160.68909074301777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156.30908826957892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162.42909172561679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155.22908765968987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161.949091454555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153.60908674485634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153.8490868803872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142.26908034102146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149.40908437306561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146.93135841621881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275.70563638322034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451.47719475559859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542.75028770758172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829.82915752378881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942.40639323970481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1206.9099870192492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1528.2995865865862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1714.7245344673186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1884.9327748668652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1990.4986318327155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2113.2816434328247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2178.307366018234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2268.3823593559864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2207.7412404637876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2060.7750609848581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2293.1247590470589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2296.7689498660734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2118.9164648456135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1796.7620417539465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2048.4814537410421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2321.9864093625856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2366.5467250509951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1590.2896776932412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1414.8616674597952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1501.1975158948994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1190.8009886577211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1041.0662442815715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817.69227503219179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672.02071653566725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554.14204097095819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399.74979937859524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288.70965668864505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200.87811110372598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158.25583134339891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158.16908931994337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149.88908464412742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154.14908704980084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144.78908176409587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152.40908606720183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143.22908088314503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155.94908806628257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154.62908732086262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159.18908989594968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151.86908576225733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159.72909020089418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154.14908704980084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160.92909087854869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154.14908704980084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158.22908935382608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154.8090874225108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162.36909169173407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152.70908623661546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162.06909152232043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154.44908721921448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159.60909013312875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152.52908613496729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159.90909030254235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153.12908647379453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162.84909196279585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154.2690871175663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161.64909128514137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154.32908715144902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161.64909128514137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153.00908640602907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163.02909206444403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155.40908776133804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162.12909155620315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155.16908762580718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161.82909138678954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154.56908728697991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162.96909203056128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154.44908721921448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161.28909108184502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156.24908823569618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162.96909203056128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153.5490867109736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163.02909206444403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155.40908776133804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162.4890917594995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154.86908745639354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161.58909125125865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156.00908810016529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162.42909172561679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154.8090874225108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161.70909131902408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156.4890883712271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162.36909169173407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153.8490868803872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161.82909138678954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154.56908728697991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159.84909026865964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151.20908538954737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158.04908925217794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147.30908318717027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155.10908759192444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146.40908267892942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154.35266782292243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150.81898846004054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157.02341130559395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163.72159999764517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174.03347893535096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166.45041237467044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166.74164038834004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239.22727300636168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170.9206211635817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126.31583941520783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62.805830904641127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204.21679339261203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236.67051925941104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311.54406026416677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385.72425283183395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369.71560510748748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486.1169507262976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766.21113164535882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769.72889018946182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810.14965549116971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1535.7841941702848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1315.2001357514137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865.33965656206442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472.05619230262721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365.41392480585932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318.87214440226626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291.47573268332951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303.47281915153843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342.64589129118229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349.46258759618195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215.88714357751027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250.63930091780119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199.47806119897726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156.12219996141491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160.62909070913506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151.74908569449187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159.42909003148057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152.52908613496729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156.00908810016529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146.28908261116396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151.68908566060915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146.22908257728125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152.88908633826364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136.08907685110086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152.52908613496729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152.52908613496729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159.78909023477689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151.14908535566462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160.20909047195599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154.32908715144902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160.20909047195599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154.44908721921448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161.58909125125865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154.56908728697991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162.60909182726496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154.44908721921448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160.80909081078323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156.4890883712271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162.4890917594995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153.48908667709088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162.42909172561679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156.4890883712271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161.949091454555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153.8490868803872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162.96909203056128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155.10908759192444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162.96909203056128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155.58908786298622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161.04909094631412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155.82908799851714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162.84909196279585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153.72908681262177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162.18909159008587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155.76908796463439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161.76909135290683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154.68908735474537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162.4890917594995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155.16908762580718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162.4890917594995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154.38908718533176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162.42909172561679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155.28908769357258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162.66909186114768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154.50908725309716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162.00909148843769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155.46908779522076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162.30909165785133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153.18908650767725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159.9690903364251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71.109040156110566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5.5890031561757585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5.5890031561757585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5.5890031561757585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5.5890031561757585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21.609012202863116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146.15708253662197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164.24396849627072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211.57112179758084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228.59239763567061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259.88153631292988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293.83832976383241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300.83309715526434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988.58093292938656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1060.1871520877239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1257.3288831486243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959.49829240706072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820.18058773125472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738.16602284815633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720.99735037243784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1839.5248829150241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970.08140178382416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490.37679019046226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626.90541978597309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649.01599985837208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1009.0561576481232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917.15264125860494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399.0901938429505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265.3096000354443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250.61134647302453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258.37893971807932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261.5404511757057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277.43044525932874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315.09584080335486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311.14835249701542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280.78932239685059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240.98751268524308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245.72548568956037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211.32719477390975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176.4488286533508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155.04908755804172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162.78909192891311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153.36908660932542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161.10909098019687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154.98908752415898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159.42909003148057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151.32908545731283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161.22909104796227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153.96908694815266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157.32908884558523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148.74908400035565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154.68908735474537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148.20908369541115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155.70908793075168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142.56908051043507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154.56908728697991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154.08908701591812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161.70909131902408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152.70908623661546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159.90909030254235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155.46908779522076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91.029051405174997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5.5890031561757585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5.5890031561757585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5.5890031561757585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5.5890031561757585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5.5890031561757585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5.5890031561757585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135.0090762412118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162.18909159008587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154.32908715144902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162.06909152232043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156.60908843899256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162.60909182726496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154.8090874225108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162.66909186114768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155.88908803239985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162.90909199667857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153.90908691426995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162.78909192891311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155.46908779522076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161.76909135290683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155.34908772745533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162.72909189503039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154.74908738862808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163.32909223385766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154.92908749027626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161.28909108184502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156.54908840510981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163.32909223385766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153.72908681262177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162.72909189503039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156.84908857452342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161.58909125125865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154.20908708368358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162.42909172561679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154.86908745639354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159.84909026865964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152.82908630438092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161.10909098019687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153.66908677873906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154.02908698203538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148.58177636140613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182.75126238794977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204.76012878697668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216.60092251015374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217.35368850485796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240.81045455933838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272.60271564674133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198.93742189722803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125.308669025101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209.04200207157297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338.25311411115155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345.64953337343155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354.48246099684224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578.73207529461877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521.63550625849371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590.10780589480862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917.1242212029872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1046.2538147068467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639.30992420099619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866.43311926842455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857.64737840673081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700.18529811465794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568.48267104787726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632.5139259343033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718.85542915882218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826.97561485709241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1297.2566026836114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746.37001440723839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794.28085724932862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700.37692038830653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480.36509815539978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381.53212590373136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273.82524585512459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196.28362283878008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156.77573146968865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161.88909142067229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152.46908610108457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161.88909142067229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153.18908650767725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154.44908721921448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147.90908352599752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155.70908793075168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149.28908430530018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153.06908643991179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143.6490811203241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160.14909043807327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58.149032837442149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5.5890031561757585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5.5890031561757585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5.5890031561757585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5.5890031561757585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5.5890031561757585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5.5890031561757585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84.549047745840781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155.46908779522076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162.90909199667857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154.20908708368358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160.80909081078323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155.88908803239985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161.52909121737591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152.64908620273275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162.96909203056128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153.96908694815266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161.76909135290683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155.22908765968987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162.36909169173407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155.28908769357258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163.38909226774038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155.10908759192444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161.82909138678954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156.36908830346164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163.02909206444403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154.92908749027626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163.62909240327124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155.88908803239985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162.24909162396861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155.64908789686896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162.84909196279585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155.76908796463439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163.50909233550581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155.04908755804172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162.54909179338225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157.08908871005434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96.369054420737456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5.5890031561757585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5.5890031561757585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5.5890031561757585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5.5890031561757585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5.5890031561757585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5.5890031561757585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35.469020029772402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162.78909192891311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153.48908667709088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156.30908826957892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150.90908522013373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156.84908857452342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155.1428446736183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169.67207221872994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152.97089063736453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190.78578955738089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264.3666572242862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227.06501449532837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269.41568579692699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383.44114388577066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144.85243661538783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185.18184713076337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226.45780563805812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332.72733420006989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306.39450475000211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323.83409475145339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472.58014996923089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491.53439935387979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364.41789082464686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277.87049958387377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328.93057337215294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341.97367582574998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315.44863492489054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354.26268276355057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386.43342588737147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445.89785095403721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354.15099581409004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359.76816931645902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244.93995572601025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233.27707177480616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216.52453542969695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210.09082030488116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190.29251829139452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187.18006276307665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157.26825012754307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161.93709144777844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154.8090874225108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163.02909206444403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154.02908698203538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154.20908708368358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147.36908322105302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155.70908793075168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146.94908298387395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151.98908583002279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145.92908240786764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154.20908708368358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140.76907949395334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157.80908911664702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154.8090874225108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160.86909084466595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153.60908674485634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160.86909084466595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153.18908650767725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161.64909128514137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151.68908566060915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162.18909159008587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156.00908810016529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161.10909098019687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153.48908667709088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162.84909196279585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156.12908816793075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162.90909199667857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154.08908701591812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163.4490923016231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155.88908803239985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163.14909213220946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153.96908694815266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163.50909233550581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155.46908779522076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163.80909250491945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154.38908718533176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164.10909267433306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155.64908789686896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164.1690927082158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154.86908745639354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161.70909131902408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157.26908881170252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163.98909260656762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155.28908769357258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163.50909233550581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154.86908745639354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163.92909257268488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154.86908745639354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162.78909192891311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157.44908891335069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164.58909294539484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155.22908765968987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162.96909203056128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156.18908820181346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162.78909192891311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154.74908738862808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163.4490923016231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154.8090874225108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161.52909121737591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154.08908701591812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156.36908830346164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149.76908457636199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153.60908674485634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144.17708141849207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145.64908224974826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142.84908066855445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158.20262047809572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155.83061913859868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165.95489796958603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165.85818611681933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199.95238440404671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219.63867470705705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400.29728880298273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358.23587649989298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1059.1085278846424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1246.8521436548317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1915.1440574518895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1976.8478167463581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1683.1430472884565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777.88442644314512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1092.1102941805393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1256.0303150294749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1315.4702089411248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2071.2425883157307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2051.1292628357405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1906.7214285965151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1668.9059902327838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1546.4741381193205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1438.1078227632729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858.45650432065486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420.09356883945514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447.36807344740339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490.39755121080185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345.08557398420203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260.77884173086665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194.17368574738038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165.45847834740917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155.10261872748825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159.84909026865964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148.86908406812111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160.02909037030781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151.50908555896098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157.08908871005434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143.88908125585502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154.92908749027626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146.88908294999123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153.36908660932542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138.12907800311348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155.70908793075168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152.46908610108457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160.62909070913506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152.70908623661546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161.40909114961048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155.28908769357258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159.24908992983239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154.14908704980084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162.18909159008587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153.90908691426995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161.64909128514137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153.12908647379453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160.56909067525231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157.32908884558523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162.54909179338225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155.58908786298622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163.02909206444403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157.14908874393706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162.06909152232043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155.28908769357258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162.90909199667857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157.0290886761716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163.26909219997492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155.76908796463439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163.50909233550581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156.72908850675796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162.96909203056128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155.76908796463439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162.42909172561679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156.72908850675796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162.96909203056128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155.16908762580718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163.02909206444403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157.14908874393706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163.02909206444403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155.22908765968987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161.58909125125865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157.92908918441248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163.2090921660922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155.04908755804172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163.56909236938853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156.84908857452342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162.00909148843769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154.20908708368358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163.08909209832674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155.28908769357258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161.34909111572773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153.60908674485634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156.069088134048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150.18908481354103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156.66908847287527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146.12108251629235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149.32908432788867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154.99501866594684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167.07364057582444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163.49018477958117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169.97611107566678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172.1511080494513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209.05110528828439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227.0738076129702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250.87934631978203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238.04849644243384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304.16969053327864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316.34873447106781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353.28058549973434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370.74205520529785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366.19986114958016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324.84610433302601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336.67248741560803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332.16698765587012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335.9393153566125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332.95317777080123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334.25978063569153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302.56180354891779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291.16397169717499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268.24567480755763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256.33253431071273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229.43402828804665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220.10735284608987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196.57733480084909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190.78624120400164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160.62647561872041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165.28978579661546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151.84108574644537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158.64908959100515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152.34908603331911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162.06909152232043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152.88908633826364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159.78909023477689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154.38908718533176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156.24908823569618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139.20907861300253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154.68908735474537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148.02908359376298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148.74908400035565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149.82908461024471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160.86909084466595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155.76908796463439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161.34909111572773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149.22908427141743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160.80909081078323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153.8490868803872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161.10909098019687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154.08908701591812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161.64909128514137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153.5490867109736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160.92909087854869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155.58908786298622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162.30909165785133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155.94908806628257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161.88909142067229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155.46908779522076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161.88909142067229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157.08908871005434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161.76909135290683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155.22908765968987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163.56909236938853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157.14908874393706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161.04909094631412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156.4890883712271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163.02909206444403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156.4890883712271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162.90909199667857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154.86908745639354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161.34909111572773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158.82908969265333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162.18909159008587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155.76908796463439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163.02909206444403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156.84908857452342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163.38909226774038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155.82908799851714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163.56909236938853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156.4890883712271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163.2090921660922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155.94908806628257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161.82909138678954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158.22908935382608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163.02909206444403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154.62908732086262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162.18909159008587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152.40908606720183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159.0090897943015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154.98908752415898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160.02909037030781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149.46908440694835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148.08908362764569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143.6490811203241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154.34908716274327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148.5690838987075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155.9337805131693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176.23452544278624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196.0783189258423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211.23751047012536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237.64386310094503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243.62486040040395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266.78800907387938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283.92521236840463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299.95886010492296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303.34137138081934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316.93854462813289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341.16061734068842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368.57138329937305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362.38242932139229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375.15830246019254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361.28335265076316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358.35473196006808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327.43255531178716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317.28338350655321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316.52054864460155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289.56176815953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268.08168079108287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255.98621836828258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234.40989175558741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222.34056494246545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210.99766344860265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194.98933339903877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169.70893026585111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166.5344789550393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156.19019999981529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160.14909043807327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153.60908674485634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160.62909070913506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153.24908654155999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159.48909006536331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151.74908569449187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154.02908698203538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147.00908301775664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155.04908755804172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148.26908372929387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154.02908698203538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141.54907993442876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158.88908972653607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155.82908799851714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161.34909111572773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154.08908701591812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161.40909114961048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156.18908820181346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161.34909111572773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155.22908765968987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162.30909165785133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155.22908765968987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156.42908833734435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154.50908725309716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161.58909125125865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154.38908718533176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162.30909165785133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155.64908789686896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162.12909155620315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157.20908877781977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162.18909159008587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155.04908755804172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162.18909159008587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157.44908891335069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162.24909162396861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155.64908789686896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163.02909206444403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156.24908823569618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163.14909213220946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154.8090874225108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163.4490923016231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156.54908840510981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161.58909125125865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156.4890883712271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162.00909148843769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156.54908840510981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163.08909209832674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155.5290878291035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161.64909128514137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157.80908911664702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162.90909199667857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155.22908765968987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162.72909189503039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169.20909555436461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163.62909240327124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169.62909579154368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162.78909192891311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168.06909491059284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164.04909264045034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165.18909328422208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157.62908901499884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163.7490924710367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155.04908755804172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160.44909060748691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149.28108430078248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164.87173604159753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164.12228417441565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193.50419321992086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226.44598609569462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118.34697457179884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73.504927778142928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80.239993859947603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248.80585481919471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252.11077486400478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238.3516720060739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260.56303310357612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268.89121238745173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368.04869449660418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264.25783557776623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382.17092839111763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382.97227294515392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401.11439498565147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369.45946531586941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372.77048895910775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357.15895882747958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374.30388131727648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382.53365153238684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333.93556111036884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327.21952288890833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313.83984009407658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278.44980745548469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210.51957285012449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171.2542882019421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159.08620163522147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160.08662154201321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156.94220042447878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160.31709053294489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8.9490050536083121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5.5890031561757585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19.80901118638139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159.48909006536331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157.14908874393706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158.88908972653607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153.24908654155999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154.44908721921448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148.68908396647294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153.5490867109736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146.64908281446031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154.74908738862808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157.62908901499884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160.80909081078323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155.58908786298622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159.84909026865964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155.28908769357258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160.86909084466595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155.76908796463439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160.68909074301777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157.92908918441248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162.18909159008587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157.32908884558523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162.00909148843769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71.70904049493781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74.52904208742585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149.52908444083107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153.24908654155999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150.0690847457756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152.64908620273275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147.72908342434934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152.76908627049821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149.34908433918289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153.12908647379453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148.20908369541115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153.06908643991179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101.52905733465172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5.5890031561757585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5.5890031561757585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5.5890031561757585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5.5890031561757585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5.5890031561757585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5.5890031561757585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74.289041951894959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147.36908322105302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153.00908640602907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149.64908450859653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152.52908613496729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150.36908491518921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153.06908643991179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149.58908447471381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153.06908643991179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149.94908467801017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152.76908627049821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149.16908423753475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152.34908603331911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148.20908369541115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153.06908643991179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145.98908244175036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148.92908410200383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143.1090808153796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155.10908759192444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149.10908420365203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155.26108767776066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146.87335605479825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165.89403990891174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197.96667280116523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250.31539319158531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274.70755551905489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306.03024469709868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321.81300378472611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351.03173866033131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336.80487422310335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320.64530246738781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349.61382818811541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421.65426086164769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371.80096972924633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425.9129655457225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414.84065863630474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387.62453359981487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356.73129661329267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344.0507019104337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453.60666776259421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511.96713058649692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483.03485865730926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466.80455227799195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464.66769334956069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622.90621722143464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600.07334266168118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455.52950966033524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370.80749180045683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353.61132766097961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269.65841494656871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250.59193795586503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219.4574557694817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173.67747873431344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157.23513831147048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159.66909016701149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156.36908830346164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161.16909101407958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157.32908884558523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160.68909074301777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155.70908793075168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155.40908776133804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150.78908515236827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155.34908772745533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150.96908525401645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147.48908328881845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152.70908623661546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159.36908999759785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155.82908799851714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160.62909070913506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157.50908894723338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162.18909159008587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156.4890883712271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160.62909070913506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158.46908948935697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160.5090906413696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157.68908904888156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162.30909165785133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158.22908935382608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162.84909196279585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157.0290886761716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162.4890917594995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159.18908989594968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162.60909182726496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158.70908962488789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162.4890917594995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159.48909006536331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162.78909192891311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158.16908931994337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162.42909172561679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159.72909020089418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162.4890917594995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157.56908898111612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163.32909223385766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159.36908999759785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162.18909159008587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157.98908921829519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163.08909209832674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159.48909006536331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162.60909182726496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157.98908921829519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162.30909165785133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160.20909047195599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162.42909172561679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157.44908891335069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162.90909199667857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160.32909053972145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162.42909172561679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157.7490890827643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162.4890917594995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157.08908871005434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161.70909131902408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156.30908826957892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155.10908759192444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151.56908559284369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153.36908660932542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149.37708435499482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159.7790213675294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165.51068495768348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218.6163434971217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257.50346398413103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307.15044958571013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352.44857581934752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422.59243972755559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491.37452089040949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561.05196256012948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608.89375746938981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679.81651852510777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721.83283915761331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710.279727216781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742.96541240501574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667.58763626279108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612.76756267597011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761.98200044189753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1211.4006279307648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1024.7525706480108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643.64827458260709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450.7548035628671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506.71973613487944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493.8077953762504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424.85584232157277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372.49953144121406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288.65016602469439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227.08289187240632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174.81481709736971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173.05749772682415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173.60570461719564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165.73941622762433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158.46136259868169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159.4330900337394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157.0290886761716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158.10908928606065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151.86908576225733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155.88908803239985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153.18908650767725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156.84908857452342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150.12908477965831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152.82908630438092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148.26908372929387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152.70908623661546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146.70908284834306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147.30908318717027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153.18908650767725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159.78909023477689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155.64908789686896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158.88908972653607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155.76908796463439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159.84909026865964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155.94908806628257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160.08909040419053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156.42908833734435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160.92909087854869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155.76908796463439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159.78909023477689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154.98908752415898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159.9690903364251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154.8090874225108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159.66909016701149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156.66908847287527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160.20909047195599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156.60908843899256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160.5090906413696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157.0290886761716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158.52908952323972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5.5890031561757585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5.5890031561757585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5.5890031561757585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5.5890031561757585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5.5890031561757585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5.5890031561757585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15.249008611294352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160.08909040419053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156.18908820181346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160.80909081078323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157.44908891335069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161.16909101407958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156.66908847287527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160.20909047195599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157.62908901499884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160.2690905058387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156.66908847287527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161.46909118349319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157.08908871005434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160.86909084466595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157.0290886761716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160.92909087854869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157.68908904888156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160.80909081078323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155.64908789686896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159.66909016701149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155.64908789686896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154.2690871175663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147.73708342886704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150.88508520658064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156.45489260482137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189.70627532755216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214.40083519175965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262.54280272707393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222.9509882645834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166.73999094846153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230.79048797154479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320.17249782584804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336.39428521146084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279.89060834833668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397.40523633229486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460.27702859088856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512.90402620007399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458.18253708038822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452.27251652851277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478.41951589739404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503.28716699942123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487.97824423175547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486.61966726131789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479.25504325592715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457.86931968753652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440.37640915349596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450.91102543000034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430.7489942004878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445.64082245035212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332.75178666987654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335.71124342841983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332.43323124863741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267.03517052976855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231.55243849753023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189.05419495947035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162.1957345304281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157.68908904888156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161.949091454555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149.82908461024471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155.10908759192444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130.74907383553841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40.629022943686678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142.62908054431779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142.38908040878692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137.58907769816898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140.64907942618791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137.64907773205169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141.84908010384237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136.92907732545899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139.38907871465071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141.84908010384237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144.78908176409587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143.40908098479321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144.18908142526863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142.20908030713872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146.46908271281214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143.6490811203241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145.98908244175036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143.46908101867592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147.06908305163938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144.48908159468226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148.14908366152844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143.52908105255867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147.18908311940484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145.14908196739222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105.54905960479425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5.5890031561757585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5.5890031561757585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5.5890031561757585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5.5890031561757585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5.5890031561757585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5.5890031561757585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116.88906600862911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146.16908254339853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144.3690815269168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148.92908410200383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145.02908189962676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147.36908322105302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144.96908186574404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147.66908339046665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144.66908169633044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147.96908355988023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144.48908159468226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147.06908305163938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145.629082238454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147.36908322105302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144.00908132362045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148.02908359376298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144.48908159468226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146.22908257728125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143.52908105255867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144.42908156079952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140.64907942618791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144.72908173021312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138.96907847747161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139.26907864688525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134.94907620732911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143.6490811203241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140.47707932905746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171.15440388889505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260.49029209422969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383.60873578074353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556.63205948739528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848.74414409539008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1072.2062564805094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1253.598128510996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1415.1530352168556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1539.9379476951326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1649.8815275384954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1733.0942740636879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1815.6065403947066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1874.9128233964291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1924.2191375124439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1993.1090325081045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1996.5978946289249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1997.2578735346897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1961.8702379588369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1941.9188296326026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1878.1839926361454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1735.2136344521284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1671.5536478249558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1595.930138192268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1458.3996794813529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1313.8919974900316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1143.7637137930626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970.98238140955766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737.85772584943345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523.94681116414472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393.77170972236473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289.77505485866646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192.9239955220248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155.40689201300313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148.21861484001039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151.14908535566462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147.48908328881845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150.42908494907195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148.50908386482476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148.8090840342384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142.26908034102146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143.8290812219723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140.94907959560155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144.42908156079952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135.12907630897726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150.0690847457756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147.78908345823206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150.00908471189285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143.40908098479321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148.74908400035565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148.32908376317661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149.22908427141743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62.109035073701946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5.5890031561757585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5.5890031561757585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5.5890031561757585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5.5890031561757585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5.5890031561757585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46.689026365841826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150.30908488130649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148.14908366152844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151.56908559284369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148.38908379705933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151.20908538954737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147.78908345823206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151.26908542343008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149.16908423753475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151.98908583002279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148.32908376317661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151.86908576225733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147.66908339046665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151.74908569449187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148.32908376317661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152.2890859994364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149.22908427141743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152.2890859994364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148.44908383094204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151.80908572837461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149.82908461024471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152.16908593167096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148.62908393259022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152.10908589778822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148.92908410200383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152.64908620273275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148.86908406812111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151.68908566060915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149.46908440694835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151.92908579614004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148.26908372929387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151.50908555896098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145.50908217068854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148.74908400035565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147.78908345823206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147.36908322105302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150.30908488130649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151.86908576225733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150.48908498295467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155.22908765968987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147.36908322105302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151.74908569449187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152.22908596555365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161.82909138678954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158.46908948935697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159.24908992983239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156.84908857452342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160.56909067525231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157.1290887326428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159.78509023251806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155.32108771164343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159.73462134323455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159.58620191757748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165.25709332262255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156.5311379139132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164.90731671984747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161.46783315725412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160.15862158267248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156.99861979818238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161.60909126255288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159.00908979430153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162.90909199667857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158.22908935382611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161.97062260593077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159.84909026865964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160.98909091243141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158.88908972653607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161.16909101407958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158.76908965877061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161.949091454555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158.2890893877088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161.52909121737591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157.56908898111612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159.9690903364251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154.86908745639354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156.4890883712271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156.36908830346164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155.94908806628257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150.84908518625099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150.90908522013373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151.26908542343008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153.24908654155999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146.28908261116396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153.66908677873906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108.18906109563412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5.5890031561757585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5.5890031561757585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5.5890031561757585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5.5890031561757585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5.5890031561757585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5.5890031561757585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9.1290051552564861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43.509024570057441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158.70908962488789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155.28908769357258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162.18909159008587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158.94908976041879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162.54909179338225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158.70908962488789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161.76909135290683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159.12908986206693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160.56909067525231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158.94908976041879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163.14909213220946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159.36908999759785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162.96909203056128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158.40908945547426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161.949091454555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160.56909067525231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162.12909155620315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158.82908969265333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162.66909186114768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160.08909040419053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161.70909131902408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159.12908986206693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163.14909213220946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159.54909009924603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161.46909118349319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159.60909013312875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161.88909142067229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159.72909020089418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162.72909189503039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159.36908999759785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161.70909131902408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160.08909040419053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162.18909159008587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158.64908959100515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161.70909131902408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154.44908721921448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160.32909053972145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156.069088134048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155.10908759192444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152.22908596555365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153.90908691426995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147.1290830855221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146.70908284834306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151.62908562672641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159.06908982818422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157.62908901499884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160.56909067525231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156.68908848416953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161.06909095760835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158.06908926347214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160.77709079271247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157.24908880040826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159.83709026188311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157.67708904210505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157.04108868294813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143.67278867740262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7.8605850971218771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7.4630537334143856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48.459076884350388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162.54289604278844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165.25489757428758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160.0957333445327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161.56262237552824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157.69708905339931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162.45862288151028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158.14908930864911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161.72909133031831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158.68908961359364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161.26909107055079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158.8090896813591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162.96909203056128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157.80908911664702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160.5090906413696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157.56908898111612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152.64908620273275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90.789051269644105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58.56903307462121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156.78908854064071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160.44909060748691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158.34908942159151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157.26908881170252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150.0690847457756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113.58906414507929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31.14901759021626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132.36907475037196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131.28907414048294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139.32907868076796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138.54907824029257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138.84907840970615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135.9690767833354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140.34907925677427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138.36907813864437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141.06907966336695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7.2690041048920353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5.5890031561757585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5.5890031561757585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5.5890031561757585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5.5890031561757585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5.5890031561757585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96.609054556268347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142.80908064596596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139.26907864688525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142.38908040878692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141.06907966336695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141.96908017160783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139.02907851135436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141.90908013772511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140.82907952783609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142.44908044266964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139.08907854523707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142.62908054431779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140.52907935842245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142.32908037490418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139.68907888406432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142.20908030713872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140.40907929065699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142.86908067984871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139.26907864688525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142.86908067984871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140.40907929065699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142.32908037490418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139.26907864688525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142.86908067984871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140.64907942618791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143.16908084926231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139.02907851135436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142.20908030713872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141.18907973113241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141.78908006995965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137.94907790146533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140.64907942618791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139.14907857911979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148.44908383094204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145.38908210292311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144.30908149303409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141.30907979889787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145.44908213680586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142.86908067984871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142.74908061208325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142.02908020549054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147.18908311940484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145.9690824304561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150.98908526531071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149.42908438435984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150.86908519754525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148.44908383094202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151.86908576225733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158.68908961359364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162.30909165785135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158.14908930864911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159.47709005858678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159.72509019863534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165.7610936072374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157.43513842441291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163.34262338071574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162.54867245130254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160.92262201411251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157.2170887823375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159.58909012183449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156.22908822440195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160.62909070913506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155.94908806628254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161.35462225806813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160.6226218446989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161.83062252687105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157.80508911438818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159.94909032513087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159.35708999082129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160.04909038160204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157.92908918441248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158.46908948935697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156.60908843899256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157.20908877781977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147.66908339046665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153.42908664320817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157.38908887946795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158.76908965877061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155.16908762580718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154.02908698203538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151.50908555896098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153.96908694815266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149.76908457636199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149.64908450859653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150.0690847457756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158.76908965877061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156.00908810016529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158.2890893877088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157.20908877781977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159.36908999759785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155.10908759192444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160.2690905058387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158.22908935382608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160.02909037030781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158.10908928606065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161.16909101407958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159.30908996371511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160.68909074301777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158.22908935382608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161.10909098019687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159.66909016701149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160.62909070913506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159.06908982818422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160.45509061087517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158.77508966215888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161.59509125464692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157.93508918780074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159.97509033981336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159.91509030593062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160.63509071252332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157.99508922168346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161.47509118688146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159.8550902720479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161.05509094970242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158.5950895605107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161.83509139017781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159.61509013651704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161.71509132241238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158.71508962827616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161.23509105135057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160.03509037369608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160.8150908141715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157.69508905226985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160.93509088193696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159.8550902720479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160.87509084805421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157.15508874732532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159.97509033981336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157.21508878120807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159.07508983157248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153.97508695154093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152.5950861722383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149.95508468139843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152.95508637553465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151.75508569788013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148.45508383433034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150.29508487340053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159.19508989933797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158.3950894475683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159.58309011844625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159.12173279450315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168.57907585596382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166.94875918844338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195.45169973557657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186.89473571485888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184.53775585272382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211.03620969774653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206.82281552156419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227.04678268594628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276.43066190876755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287.78443439308603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301.28924809399086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365.23067619197417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389.25215618323438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425.47455779620594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560.96384734893786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509.65731752260041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297.09455144604658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302.75418188136757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314.55725133018058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262.84791834009599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226.53741844912611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194.49492724494772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169.33546939656279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162.02679904212792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159.03662094906556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156.49508837461536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154.15508705318911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155.05508756142999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158.83508969604162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152.95508637553465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156.79508854402897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155.71508793413994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156.31508827296719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150.43508495246022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153.01508640941734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152.53508613835555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153.97508695154093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147.73508342773761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156.61508844238082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159.13508986545523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159.01508979768977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157.75508908615257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159.67509017039976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156.91508861179443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157.51508895062165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157.87508915391803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158.53508952662798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157.51508895062165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160.45509061087517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159.25508993322066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161.05509094970242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160.39509057699243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161.5350912207642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159.43509003486884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161.29509108523328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160.75509078028878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161.23509105135057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159.3150899671034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162.4950917628878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160.09509040757882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162.67509186453597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159.19508989933794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162.43509172900505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160.69509074640604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162.43509172900505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159.37509000098612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161.77509135629509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160.75509078028878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162.01509149182598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159.43509003486884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162.67509186453597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160.09509040757882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161.71509132241238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160.63509071252332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161.23509105135057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160.99509091581967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161.71509132241238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159.97509033981336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161.95509145794327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160.93509088193696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161.23509105135057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159.43509003486884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161.59509125464692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159.43509003486884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160.99509091581967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159.91509030593062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160.45509061087517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155.29508769696085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153.25508654494826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151.93508579952831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155.09508758401847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148.61508392468423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150.19508481692932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156.11943439024469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174.3807506239369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205.3766920719037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200.25677556119072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174.24086365894058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168.32812128331037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218.21536261135847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219.9832104957612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236.42101288911172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230.29672173579809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248.31519651541794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284.23144696978454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259.08764998870703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299.08093504799979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268.75507053539417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236.8305701834135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241.99857360689302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249.42235238082142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238.78947326378909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212.094047357595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225.25441610338896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245.16741408006027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231.87164525663678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206.52074648942079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169.5256596799731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166.42055858596638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155.93661919845815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159.19662103941948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158.0550892555662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159.13508986545523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157.81508912003528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159.5550901026343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156.67508847626354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159.13508986545523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158.47508949274524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155.53508783249177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151.27508542681835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153.49508668047915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151.6350856301147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150.85508518963928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148.09508363103396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155.47508779860905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156.79508854402897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160.75509078028878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157.03508867955986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158.29508939109706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158.41508945886252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160.93509088193696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158.0550892555662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160.09509040757882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160.09509040757882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159.79509023816519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158.95508976380705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159.97509033981336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158.83508969604162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160.45509061087517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157.81508912003528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158.71508962827616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157.57508898450439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160.8150908141715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158.17508932333166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160.21509047534425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160.03509037369608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161.355091119116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160.09509040757882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160.8150908141715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160.15509044146154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160.45509061087517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159.49509006875158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161.29509108523328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160.57509067864061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161.11509098358513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159.61509013651704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160.8150908141715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160.8150908141715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161.17509101746785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158.35508942497981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161.5350912207642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160.51509064475786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161.11509098358513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158.77508966215888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161.65509128852963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160.33509054310971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161.41509115299874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159.73509020428244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162.13509155959142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157.81508912003528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160.03509037369608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159.25508993322066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155.47508779860905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154.15508705318911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155.8350880019054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152.53508613835555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153.46308666240836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172.52982218578003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211.73037353232118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235.37991377030355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268.96763653001534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279.04234550855062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280.60015671730463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266.63390538798188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274.89959430885216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286.82666959924217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309.03841165814498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346.15163524344251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370.22673886090013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402.43269051119205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421.75587124456518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394.63215314524723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357.71343275894372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332.77975194835705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328.23709986529542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314.82690738289676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319.17258082360149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308.10563209483615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329.81764009945442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332.93198433845816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317.59560140194191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297.90374765205013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274.75590602664039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274.57200496066974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263.71124601930262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219.97885737977046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179.04481948610172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161.81178383254684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160.33509054310971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160.8150908141715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161.29509108523328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158.71508962827616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159.01508979768977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159.13508986545523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159.91509030593062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156.3750883068499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154.09508701930639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153.01508640941734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155.65508790025723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147.79508346162035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157.27508881509078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160.09509040757882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160.93509088193696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157.21508878120807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158.11508928944892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158.47508949274524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160.51509064475786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160.21509047534425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159.25508993322066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158.71508962827616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160.87509084805421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159.49509006875158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161.23509105135057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159.25508993322066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160.93509088193696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159.61509013651704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158.95508976380705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161.17509101746785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161.17509101746785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160.33509054310971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161.83509139017781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159.8550902720479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162.0750915257087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159.73509020428244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162.0750915257087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161.71509132241238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161.11509098358513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160.275090509227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161.5350912207642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160.57509067864061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161.47509118688146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159.73509020428244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162.31509166123959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160.21509047534425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161.95509145794327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160.57509067864061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161.17509101746785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160.45509061087517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162.0750915257087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160.15509044146154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160.87509084805421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161.23509105135057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161.17509101746785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160.69509074640604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160.75509078028878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156.79508854402897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157.99508922168346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158.89508972992434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157.51508895062165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154.87508745978181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154.69508735813363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154.15508705318911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154.33508715483728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148.87908407376824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149.83313413147175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161.0200564991373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196.31556007138849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173.32060329205726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264.55602452282164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239.06167767352468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260.35202903454297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238.41809665192974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256.73457534730454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276.2917331227174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348.56603002881127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281.27254839073981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271.86249801470348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340.01172160350058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278.87839655806368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257.20868528615603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224.72778512579555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214.3419882743957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225.50238130953576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229.00115918359566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216.40983632821218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214.26334002688913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222.58603343487437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211.30828934619021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172.21781988527661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166.32252835428858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163.22089642566323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161.2757835298612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160.22462161994349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159.13508986545523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159.37509000098612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159.07508983157248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160.51509064475786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157.21508878120807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151.03508529128746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156.49508837461536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158.0550892555662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152.47508610447284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152.47508610447284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149.23508427480573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150.01508471528112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148.93508410539212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147.91508352938578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156.19508820520173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158.53508952662798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157.15508874732532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158.65508959439344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158.17508932333166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158.41508945886252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159.01508979768977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158.29508939109706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159.19508989933794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159.49509006875158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159.97509033981336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160.99509091581967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160.45509061087517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161.5350912207642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158.95508976380705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159.73509020428244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161.41509115299874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161.23509105135057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159.5550901026343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161.65509128852963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160.51509064475786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161.83509139017781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160.15509044146154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160.8150908141715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160.39509057699243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161.47509118688146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160.51509064475786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160.87509084805421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161.23509105135057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160.99509091581967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159.8550902720479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161.41509115299874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160.75509078028878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161.23509105135057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159.61509013651704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161.59509125464692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160.21509047534425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162.43509172900505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159.3150899671034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161.355091119116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161.41509115299874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160.75509078028878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159.8550902720479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159.97509033981336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159.61509013651704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158.95508976380705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158.0550892555662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154.39508718872003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154.45508722260274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153.01508640941734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151.45508552846653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151.62266628125846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194.52079774077257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278.70293022949778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418.66713623523464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614.41169211311933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863.28521033671075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842.72458313578954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755.86088518396582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617.50161092035228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1438.8437217081744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1622.9663251029394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1709.333368194375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1498.0159105621005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1081.9205256767405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1436.3716215866391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1079.2651827089805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1068.1954249662147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1151.8531224261437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1187.0956882469343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1031.5168776771302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659.65478095095148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1029.6812104114183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1394.3699398430454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1420.5344189143325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990.12491728460077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855.92683159699004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616.04061404129493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628.43947694118162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491.45862654529162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326.77472921657488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238.87802541684428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177.99504937379911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158.70820142176032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157.3350888489735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159.73509020428244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158.35508942497981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158.47508949274524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149.77508457975026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157.03508867955986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154.57508729036817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153.43508664659643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152.5950861722383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151.69508566399742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147.07508305502765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150.67508508799114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157.57508898450439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157.39508888285624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158.41508945886252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159.37509000098612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157.81508912003528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157.15508874732532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160.03509037369608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157.87508915391803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159.43509003486884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160.275090509227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160.03509037369608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160.09509040757882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159.13508986545523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160.93509088193696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159.97509033981336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160.75509078028878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160.45509061087517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160.99509091581967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159.37509000098612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161.5350912207642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160.21509047534425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161.65509128852963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159.13508986545523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161.05509094970242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160.45509061087517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162.01509149182598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159.49509006875158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160.45509061087517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161.89509142406055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160.87509084805421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160.57509067864061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161.83509139017781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160.87509084805421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161.23509105135057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160.57509067864061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161.95509145794327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161.11509098358513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160.99509091581967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160.87509084805421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161.59509125464692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160.99509091581967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161.355091119116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160.51509064475786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159.25508993322066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158.11508928944892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159.01508979768977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157.03508867955986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157.93508918780074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155.29508769696085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153.73508681601004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153.91508691765821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155.41508776472631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148.27508373268216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155.53508783249177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162.02736461244493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175.69549283581131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203.86270023090557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178.15227275469377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214.07383500904476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240.41770628694292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239.92967816369475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291.11099657902207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334.83455898673839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252.04802222086073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273.47939138292401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338.72013333020141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362.01857109155623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351.53739859379033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282.55075124037074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286.63380913925033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324.21891906739586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379.61407742985034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262.20516091643844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280.12273103166513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259.32492090966485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240.83432555908129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228.82080039712508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207.04763367490662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174.99352899644271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170.607769457122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160.72820256247866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159.00308979091324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158.11508928944892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156.91508861179443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160.51509064475786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158.47508949274524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158.17508932333166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158.35508942497981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153.55508671436189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158.71508962827616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153.73508681601004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151.81508573176288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152.71508624000373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152.83508630776919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145.63508224184227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152.65508620612101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158.77508966215888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160.45509061087517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158.89508972992434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157.99508922168346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159.3150899671034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159.73509020428244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158.71508962827616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158.83508969604162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160.8150908141715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159.79509023816519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159.43509003486884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160.09509040757882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160.51509064475786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160.275090509227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160.03509037369608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160.09509040757882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160.8150908141715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160.09509040757882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160.51509064475786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160.39509057699243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161.17509101746785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161.17509101746785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159.73509020428244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160.45509061087517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160.75509078028878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160.93509088193696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160.57509067864061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160.99509091581967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160.75509078028878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161.5350912207642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159.79509023816519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161.11509098358513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160.93509088193696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161.23509105135057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159.73509020428244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160.99509091581967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161.77509135629509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160.75509078028878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160.275090509227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161.83509139017781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160.87509084805421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160.99509091581967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159.97509033981336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158.0550892555662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159.01508979768977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159.79509023816519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156.79508854402897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154.33508715483728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155.05508756142999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151.87508576564559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143.59508108982965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142.03508020887884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151.45508552846653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158.5950895605107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156.67508847626354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158.96308976832478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160.99178336948296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161.99783345655143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176.96965699791895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197.7760343140196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231.51560404555948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249.30040770657058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251.65493166843717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255.52001942008334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262.82090192200036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297.32724140362114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352.55752838017719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347.35703167279576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311.01901014608541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301.63234925142041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272.19740098761952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251.26896193137955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232.45527131033657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226.99971379975025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220.64457431337004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211.94020200779508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178.82371394458659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177.02222259760097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184.35117296294322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169.77078407262601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161.18573396006886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157.45508891673896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157.81508912003528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157.93508918780074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158.35508942497981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156.43508834073265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155.53508783249177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153.97508695154093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160.51509064475786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157.99508922168346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158.11508928944892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154.69508735813363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152.23508596894192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150.97508525740471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151.87508576564559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149.23508427480573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151.81508573176288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158.11508928944892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158.17508932333166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159.13508986545523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156.49508837461536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159.97509033981336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158.53508952662798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157.57508898450439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160.21509047534425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159.37509000098612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159.73509020428244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158.53508952662798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160.39509057699243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161.95509145794327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159.97509033981336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159.67509017039976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161.89509142406055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160.15509044146154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159.67509017039976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160.15509044146154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161.41509115299874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159.91509030593062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160.15509044146154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159.97509033981336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161.41509115299874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160.8150908141715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159.49509006875158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159.8550902720479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160.99509091581967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160.51509064475786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159.43509003486884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160.99509091581967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162.67509186453597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160.57509067864061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159.5550901026343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159.5550901026343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160.99509091581967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160.63509071252332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158.95508976380705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159.5550901026343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160.15509044146154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158.89508972992434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156.97508864567715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156.97508864567715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155.17508762919545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154.09508701930639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154.09508701930639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152.17508593505923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148.99508413927484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145.81508234349045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149.71508454586754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145.99508244513862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146.11508251290408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143.09508080747364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152.77508627388647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154.61508731295669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159.3986706724595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163.08089634660351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163.41299557202433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167.7058173372958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165.49563968470878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169.91339924210038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172.50513447776245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196.77733066127325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220.27095688718813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225.90134285153741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257.20061905329055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291.31765309926311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262.13983004452444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221.2559298984001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227.39032910927321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226.25492796188405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210.87329386005214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216.99480911353933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230.94928767430733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272.98064274608379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262.02264506689738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224.88666015165359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208.55031746000273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186.43341677159495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218.00646345706684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174.0779478212462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163.23936529687595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159.07508983157248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157.81508912003528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155.89508803578812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154.69508735813363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157.45508891673896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156.67508847626354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156.49508837461536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153.61508674824461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151.87508576564559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153.07508644330008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151.93508579952831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149.53508444421934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150.07508474916386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157.81508912003528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158.53508952662798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157.09508871344261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157.15508874732532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157.99508922168346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153.25508654494826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155.8350880019054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154.63508732425089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154.57508729036817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151.51508556234924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12.255006920546414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5.5950031595640297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5.5950031595640297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5.5950031595640297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5.5950031595640297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9.0750051247620327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8.9550050569965851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66.015037279467293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28.155015899468321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140.71507946345889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150.85508518963928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149.89508464751572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149.47508441033662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148.99508413927484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150.79508515575654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151.69508566399742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149.47508441033662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150.55508502022568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151.39508549458381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150.73508512187382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150.67508508799114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150.01508471528112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151.57508559623196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149.89508464751572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149.53508444421934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151.03508529128746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151.57508559623196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150.25508485081204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150.31508488469476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151.21508539293563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151.39508549458381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150.49508498634293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148.1550836649167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150.13508478304658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148.99508413927484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148.33508376656488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150.25508485081204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145.57508220795955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144.49508159807053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142.15508027664427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139.33507868415626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129.19507295797584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130.75507383892668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152.2738279652913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156.25247314866979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161.63657522701601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183.37988390801215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249.15299911712799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243.13926488685902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117.31059150632203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212.95524521222924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231.36816953229908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255.7866738498939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305.23623047717564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358.85387634383756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450.55081439327648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493.50522588402782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469.35301700683578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402.85331252685688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395.25138560055257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316.06926970692945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304.08808360064882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294.89312185289748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298.30382656314407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310.04498630549068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301.24752361690571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267.35257232944139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230.58539319199721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225.60797235597178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209.31427789149802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185.9216427105892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166.40499726164288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152.02861699156335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159.01508979768977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161.5350912207642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70.515039820671603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151.6350856301147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154.09508701930639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155.1150875953127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152.8950863416519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151.51508556234924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147.31508319055857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147.435083258324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147.25508315667582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144.07508136089143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151.69508566399742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154.21508708707185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152.11508590117651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154.75508739201635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154.93508749366453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154.03508698542367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153.43508664659643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153.61508674824461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154.63508732425089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153.67508678212732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155.77508796802266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152.77508627388647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151.33508546070109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156.85508857791169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155.8350880019054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153.91508691765821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154.51508725648546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156.43508834073265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155.95508806967086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155.95508806967086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155.23508766307813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156.55508840849808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155.95508806967086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155.23508766307813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156.07508813743627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158.0550892555662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155.8350880019054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155.29508769696085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156.3750883068499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157.03508867955986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155.17508762919545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155.89508803578812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154.93508749366453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157.09508871344261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156.25508823908447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155.29508769696085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156.07508813743627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157.21508878120807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155.41508776472631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156.07508813743627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156.97508864567715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157.27508881509078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154.69508735813363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155.59508786637448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155.77508796802266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156.07508813743627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155.89508803578812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155.47508779860905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154.75508739201635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153.25508654494826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148.75508400374395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147.73508342773761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148.27508373268216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147.18308311601655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141.7070800236533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154.30582911278623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181.23819925507158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179.19561562177063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191.33215067484923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207.33595383710164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189.5636818293774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201.58672436439116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203.1441040787893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220.96140709984041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253.52138862132898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255.95043475247101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251.99650857155598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241.16709769732978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246.1719198646762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241.81479102561408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227.80624934430395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219.02173846071841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223.89803417577653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228.87951486168524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234.03786825494939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215.51179926404137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208.43658018081177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184.85699684411424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192.59712779600551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180.50030192830638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171.41381943124816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164.21536584803499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158.68708961246421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159.07508983157248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157.99508922168346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161.71509132241238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158.95508976380705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157.27508881509078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158.89508972992434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158.17508932333166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156.43508834073265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152.83508630776919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151.75508569788013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153.91508691765821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153.73508681601004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148.39508380044759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151.33508546070109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158.65508959439344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158.5950895605107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159.01508979768977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78.675044428722089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157.15508874732532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158.17508932333166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159.61509013651704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158.77508966215888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159.07508983157248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160.39509057699243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160.45509061087517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158.23508935721435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161.17509101746785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159.49509006875158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159.43509003486884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160.75509078028878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161.11509098358513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159.79509023816519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159.8550902720479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159.97509033981336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161.355091119116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159.07508983157248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103.99505872723169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85.995048562414439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161.47509118688146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160.75509078028878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160.57509067864061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160.275090509227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161.95509145794327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159.8550902720479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160.15509044146154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160.87509084805421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161.23509105135057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159.91509030593062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161.23509105135057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159.43509003486884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161.47509118688146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160.87509084805421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159.79509023816519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160.15509044146154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161.95509145794327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159.19508989933794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160.21509047534425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159.25508993322066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158.95508976380705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91.275051544094168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165.43509342314127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155.8350880019054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162.4950917628878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154.03508698542367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159.61509013651704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149.77508457975026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154.69508735813363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158.95508976380705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167.07509434926908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165.18583525685355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194.5922695816989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211.94086134954327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260.36710904484914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256.47283109876525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254.42366437274666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277.93561324163699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328.99080095273479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383.3104519733904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347.48361828005625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465.25097124755666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464.20715557149907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438.65721669001459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395.37726060972096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435.73179701277837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368.3611097623558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374.08800970406128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359.56329396003895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343.19403945203931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326.80448397123445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291.10225085214341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259.73040934399921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241.92852222866713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234.59798168525163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225.02242184805155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204.77239745461517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165.74057754459437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171.0378385615486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158.11508928944892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166.69509413467847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158.71508962827616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153.1350864771828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146.23508258066951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153.43508664659643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145.81508234349045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148.21508369879942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140.17507915851439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147.13508308891036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141.91508014111338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142.63508054770605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144.61508166583599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153.31508657883097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147.19508312279311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151.57508559623196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142.81508064935423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152.05508586729377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146.11508251290408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153.19508651106551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147.31508319055857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153.55508671436189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148.99508413927484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153.01508640941734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148.45508383433034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156.19508820520173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148.03508359715124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154.57508729036817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149.53508444421934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154.39508718872003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149.71508454586754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154.03508698542367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148.75508400374395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155.89508803578812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148.93508410539212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154.93508749366453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149.29508430868844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155.29508769696085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150.61508505410839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153.67508678212732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150.31508488469476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155.29508769696085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149.29508430868844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155.23508766307813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149.53508444421934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155.17508762919545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150.61508505410839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153.61508674824461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149.71508454586754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156.43508834073265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149.47508441033662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154.87508745978181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150.25508485081204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155.65508790025723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149.29508430868844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154.03508698542367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149.23508427480573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152.8950863416519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147.85508349550307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153.79508684989275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145.57508220795955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149.4150843764539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145.09508193689777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155.59508786637448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146.4750827162004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149.34308433579463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151.38469632319294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220.87286689859903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229.98163943176516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280.09772625803566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314.94254218239536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384.40976013865145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456.06614064357581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487.04014962603901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481.07440428069532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514.01285862805548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451.6662430724549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496.86100843684545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360.35938899061381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369.13026280363414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236.94464629974721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373.39557751433949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1627.1663279797774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903.95290409231677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569.32847122131454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403.95130200862155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344.58708550318727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352.0013670563232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366.95725732205057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372.75357289927609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386.26303429695946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292.60278496498739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235.16036529268766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196.86028544364038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160.20252489825069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165.56667415560361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154.45508722260274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163.87509254219043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153.07508644330008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163.57509237277679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151.69508566399742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164.53509291490039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152.5950861722383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161.29509108523328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148.39508380044759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157.21508878120807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147.73508342773761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158.83508969604162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144.49508159807053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163.33509223724593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153.91508691765821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162.85509196618412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154.03508698542367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164.47509288101767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153.31508657883097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164.65509298266585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152.83508630776919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163.87509254219043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150.915085223522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163.0350920678323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151.81508573176288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162.37509169512234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154.87508745978181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163.81509250830771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154.87508745978181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166.39509396526486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153.07508644330008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165.37509338925855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155.1150875953127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164.89509311819677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155.1150875953127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164.53509291490039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155.05508756142999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166.81509420244393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153.49508668047915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165.25509332149309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154.57508729036817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166.45509399914758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154.63508732425089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164.77509305043131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155.23508766307813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165.31509335537581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155.29508769696085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165.73509359255488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153.61508674824461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166.75509416856119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155.1150875953127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164.71509301654856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155.23508766307813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166.15509382973394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155.1150875953127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165.01509318596217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154.21508708707185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165.43509342314127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154.39508718872003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163.15509213559776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144.85508180136685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156.91508861179443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147.55508332608946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156.31508827296719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141.49507990393431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153.79508684989275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145.74461344291274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171.22636555276708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181.43149131354204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244.1864069468381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252.48518165584014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298.90178426764447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358.50004221595464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460.29749958754394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408.405738948259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423.45004648144754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354.61916691185814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433.28060038845706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307.72967056776878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324.65798817495886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723.7920257612592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964.62478381393214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988.22190468046983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810.32222085014007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810.30867906614844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903.5972529490632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1095.1946920543971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930.81230699712887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621.01173127916832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445.83520797817937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402.58904958869488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323.24398312393782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298.80714947805888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417.44087913843481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298.18540583585605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201.30599975039385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154.12019883086131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164.71509301654856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153.49508668047915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162.43509172900505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150.19508481692932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162.97509203394958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153.67508678212732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159.49509006875158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147.01508302114493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159.01508979768977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147.73508342773761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155.35508773084359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142.21508031052701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160.09509040757882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154.27508712095457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161.59509125464692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154.21508708707185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164.59509294878313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153.01508640941734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164.35509281325221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151.33508546070109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164.2950927793695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153.67508678212732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161.355091119116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154.69508735813363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165.07509321984492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155.05508756142999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163.45509230501139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154.69508735813363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165.61509352478944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153.91508691765821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164.65509298266585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155.77508796802266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164.11509267772135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155.1150875953127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163.93509257607317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154.63508732425089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166.45509399914758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154.39508718872003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163.81509250830771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155.05508756142999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165.55509349090673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154.93508749366453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163.99509260995589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155.89508803578812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165.25509332149309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155.23508766307813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165.31509335537581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153.85508688377547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166.63509410079573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155.71508793413994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163.93509257607317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156.01508810355355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165.55509349090673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154.69508735813363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164.65509298266585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154.15508705318911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162.43509172900505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148.87508407150938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156.67508847626354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148.63508393597849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158.23508935721435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148.1550836649167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152.17508593505923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149.83508461363297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161.59509125464692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151.14308535227636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166.69578659060059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167.78539804039309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175.03629033768314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161.64470211713882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170.18058005191594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187.42994421910078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242.97013922244389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275.69902706599163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289.41031004886031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237.75502873255152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343.27684213049332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336.71907235453398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330.01087494744502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333.78306431581603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375.1962637963872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337.13905506880872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292.58231872589789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226.65652606124576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299.41281210124168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222.67386791369947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199.15546263723434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187.36535795532964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213.89948443030559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209.75881110342084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184.79048713621782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192.77103969003284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169.37741828204688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157.86931274540396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162.75509190971295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153.49508668047915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164.77509305043131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153.49508668047915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162.0750915257087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153.55508671436189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165.55509349090673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152.41508607059009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162.37509169512234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151.03508529128746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157.93508918780074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148.09508363103396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156.79508854402897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143.71508115759511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159.67509017039976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153.49508668047915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162.85509196618412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153.31508657883097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163.75509247442497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154.03508698542367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162.91509200006683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155.29508769696085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164.53509291490039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154.03508698542367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163.99509260995589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153.97508695154093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165.97509372808577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154.63508732425089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163.57509237277679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155.53508783249177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164.95509315207948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154.69508735813363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164.35509281325221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154.63508732425089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165.85509366032034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155.41508776472631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163.81509250830771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155.41508776472631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165.61509352478944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155.65508790025723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163.69509244054225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155.53508783249177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165.55509349090673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154.09508701930639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165.37509338925855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155.29508769696085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164.53509291490039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156.19508820520173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164.2950927793695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154.63508732425089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165.49509345702398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154.81508742589907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163.99509260995589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155.59508786637448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165.49509345702398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155.29508769696085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163.81509250830771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154.81508742589907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165.19509328761035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147.19508312279311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160.87509084805421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148.63508393597849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158.83508969604162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145.63508224184227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156.25508823908447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144.6750816997187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165.01452761564522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192.6507733941958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237.58811977836922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227.70638305920869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217.99892806107889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209.27669427428074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255.48015104455769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271.72856922953093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291.84462109427119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296.49175931153798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344.84560170023184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346.89829501035786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355.37990881477401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402.01150303711717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391.08968654039933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368.83714658432621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415.22184183527293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424.13573932225154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430.63511068916767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404.21193232706213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408.61822332372509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441.18010337561623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443.61857361343226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656.6463343795408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773.40662824348613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720.86046298291387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625.63741945916695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455.81920479885906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266.05576734226941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195.81581356024267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168.23341763601624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152.96461752013383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164.35509281325221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153.91508691765821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158.11508928944892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150.73508512187382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160.51509064475786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149.6550845119848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158.0550892555662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147.19508312279311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156.55508840849808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148.45508383433034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151.15508535905292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150.13508478304658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163.75509247442497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152.8950863416519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161.59509125464692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153.1350864771828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162.73509189841866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151.87508576564559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162.0750915257087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153.49508668047915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163.87509254219043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154.93508749366453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161.77509135629509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150.79508515575654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165.07509321984492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152.65508620612101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162.37509169512234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154.81508742589907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164.95509315207948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154.69508735813363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163.63509240665954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154.81508742589907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165.01509318596217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154.15508705318911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164.65509298266585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154.87508745978181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164.41509284713496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155.29508769696085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161.83509139017781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153.97508695154093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166.33509393138215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153.85508688377547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163.93509257607317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155.29508769696085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164.41509284713496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155.53508783249177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163.45509230501139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153.67508678212732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166.75509416856119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154.09508701930639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163.69509244054225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154.51508725648546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165.31509335537581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154.87508745978181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163.75509247442497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153.79508684989275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165.13509325372763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147.01508302114493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163.69509244054225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153.91508691765821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161.59509125464692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150.01508471528112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155.59508786637448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147.91508352938578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160.03509037369608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141.22707975259149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169.81270672970703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171.52868835612071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223.29445925290821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235.18725351049781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264.13905264199889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265.17362962993195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287.60725313293887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321.79864458695027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435.08362287552427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395.29479382667989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430.12101744099914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397.40389172887268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408.38487008036128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402.00649827478179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406.65569057314167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439.05095412732504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441.10475103500158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426.33796203630851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423.15041218721245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404.51113249758072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387.42680052570637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349.01324668380965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333.45799314442513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289.52719618928944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264.05396064424099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228.33729946577364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216.21180573547784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174.72538950263345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163.39220406687161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152.41508607059009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163.45509230501139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153.73508681601004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161.59509125464692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152.11508590117651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162.25509162735688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152.83508630776919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160.275090509227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147.73508342773761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156.3750883068499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146.83508291949678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154.81508742589907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143.83508122536057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159.43509003486884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153.25508654494826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161.41509115299874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151.27508542681835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160.93509088193696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150.61508505410839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159.3150899671034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150.61508505410839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163.33509223724593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151.93508579952831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163.39509227112865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151.99508583341105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164.35509281325221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155.77508796802266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162.67509186453597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155.05508756142999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164.95509315207948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154.15508705318911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164.17509271160407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155.05508756142999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165.25509332149309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155.29508769696085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163.63509240665954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155.41508776472631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165.79509362643759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154.99508752754727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164.11509267772135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155.23508766307813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165.01509318596217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155.53508783249177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163.33509223724593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154.75508739201635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164.71509301654856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154.57508729036817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165.31509335537581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154.99508752754727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164.23509274548675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156.43508834073265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163.51509233889408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154.51508725648546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166.21509386361669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154.99508752754727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163.15509213559776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155.53508783249177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163.15509213559776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155.29508769696085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161.65509128852963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146.65508281784858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158.89508972992434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141.07507966675524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144.79508176748413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138.60307827078702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154.34708716161384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148.26708372816447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167.58889889232557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171.87274262645343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221.03286698895292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231.40797613634936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256.19422881439897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284.15583791622993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385.43525874282437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435.97177172953911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432.68866709212818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372.77471863237889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408.27956672894214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498.34418355262773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517.31529755428903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512.82818747550721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660.74819189823154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1000.7262473324573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875.77599360103056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934.85230026848171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777.68304535850768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600.51806310798895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489.90832501695394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397.36507074272885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359.141797316218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318.51842946847665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337.62704714393698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356.8105350363619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280.95473707259612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216.12686847099374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181.41576310366872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155.71824925223936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163.99509260995589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154.03508698542367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162.97509203394958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152.71508624000373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164.05509264383861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152.17508593505923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160.09509040757882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148.21508369879942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155.35508773084359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148.81508403762666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154.39508718872003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145.93508241125591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163.93509257607317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151.99508583341105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161.95509145794327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153.01508640941734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162.79509193230137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155.41508776472631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161.23509105135057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153.19508651106551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161.89509142406055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154.45508722260274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162.31509166123959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153.55508671436189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164.35509281325221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155.65508790025723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163.87509254219043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155.8350880019054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164.83509308431402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155.47508779860905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162.85509196618412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156.07508813743627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164.77509305043131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156.13508817131901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162.73509189841866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155.29508769696085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166.63509410079573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155.1150875953127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163.57509237277679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155.53508783249177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165.61509352478944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155.53508783249177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163.99509260995589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155.59508786637448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164.17509271160407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155.71508793413994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164.05509264383861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155.29508769696085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165.97509372808577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155.71508793413994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163.39509227112865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155.59508786637448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165.85509366032034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154.75508739201635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164.2950927793695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155.59508786637448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164.17509271160407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154.27508712095457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160.99509091581967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150.25508485081204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152.53508613835555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136.21507692225458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152.95508637553465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145.93508241125591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151.93508579952831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149.77508457975026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162.52862292104012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156.50889263531582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175.0562903489774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197.52545796928297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235.7987677806266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242.30127474228661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241.99589603949329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228.62591208444329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261.20420804845594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231.81009292031246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259.07044978086685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311.80060025958642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319.86630364868876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335.22666725612589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312.04349659936332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288.02960435677426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275.30437732535557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266.25790943206033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229.60857329931105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227.54451360080114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239.16269656619932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261.22320380472138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276.03194543247736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215.97655182961438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222.54092161202516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188.34826737031707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177.87646601737146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156.71331209259679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164.16114222266631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152.82308630099266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164.53509291490039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154.75508739201635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160.45509061087517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146.35508264843497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159.13508986545523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149.77508457975026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157.45508891673896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147.31508319055857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154.27508712095457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148.75508400374395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150.31508488469476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150.25508485081204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164.05509264383861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153.55508671436189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161.5350912207642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153.37508661271369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163.15509213559776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154.33508715483728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162.61509183065323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153.25508654494826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163.63509240665954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154.21508708707185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162.85509196618412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154.81508742589907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165.01509318596217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155.35508773084359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163.33509223724593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156.43508834073265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165.01509318596217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155.1150875953127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164.17509271160407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155.89508803578812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164.65509298266585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155.59508786637448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164.41509284713496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155.05508756142999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164.95509315207948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156.55508840849808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163.39509227112865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155.65508790025723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165.73509359255488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155.1150875953127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164.2950927793695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155.77508796802266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164.53509291490039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155.95508806967086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164.95509315207948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154.57508729036817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165.73509359255488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156.43508834073265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163.63509240665954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156.43508834073265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164.89509311819677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155.23508766307813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163.87509254219043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154.81508742589907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164.2950927793695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155.23508766307813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161.59509125464692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148.51508386821303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157.3350888489735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145.09508193689777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151.09508532517017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137.83507783708814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155.29508769696085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159.29702109533818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171.2767075564455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172.17855312818781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234.69820108407873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244.43945235421427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216.14430503904666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224.11106659865536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304.28221353364597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379.32282349236306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432.88974639394604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332.65001415508311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288.24664923877322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289.87116245974369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312.29644823530828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306.77711134561679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311.36226441752308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360.99580231112714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323.2926282162029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295.0154594403628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321.05722006690712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329.16884662039683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338.90817262667923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270.74828229577651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281.29134414728151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198.70866076332027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183.99974522025252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170.77642170338569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168.22902613934633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153.13866713736198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161.6766224399054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151.15508535905292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160.39509057699243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153.01508640941734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160.21509047534425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148.27508373268216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156.79508854402897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145.93508241125591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155.8350880019054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141.49507990393431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157.51508895062165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154.39508718872003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162.43509172900505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153.97508695154093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164.17509271160407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152.17508593505923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162.43509172900505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154.39508718872003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162.85509196618412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151.45508552846653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160.09509040757882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153.79508684989275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162.31509166123959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155.35508773084359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162.37509169512234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152.17508593505923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165.13509325372763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155.17508762919545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163.57509237277679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156.13508817131901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164.95509315207948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155.77508796802266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163.33509223724593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156.91508861179443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165.19509328761035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155.8350880019054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164.2950927793695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155.47508779860905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165.61509352478944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157.09508871344261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162.4950917628878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156.55508840849808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166.2750938974994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155.53508783249177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164.71509301654856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155.47508779860905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164.35509281325221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156.31508827296719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164.41509284713496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155.41508776472631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165.13509325372763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157.15508874732532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163.15509213559776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155.8350880019054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166.69509413467847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155.59508786637448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163.39509227112865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156.73508851014626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164.59509294878313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155.1150875953127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164.77509305043131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152.29508600282466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157.57508898450439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144.6750816997187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153.25508654494826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144.55508163195324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153.49508668047915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140.22707918787941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159.57713963402611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96.108957564643219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29.555810308236911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154.88049616560571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191.09103742663618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204.03327014974187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230.17884410178669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227.16236898046364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269.79905634331681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250.06237765595989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273.11267462011938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296.14635516738593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263.10628648917532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236.71880880515397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253.27138422763267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245.68953680746461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264.81698862014565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229.11425858798381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217.10415246716209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205.14355948557616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203.31239663013557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175.82029928545387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199.59668698814005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174.68457864355426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167.37289877034775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165.17381590744478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173.44623992082276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154.08913653488634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163.69509244054225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152.47508610447284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163.63509240665954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155.59508786637448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161.41509115299874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154.27508712095457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164.89509311819677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153.01508640941734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159.5550901026343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149.05508417315755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155.29508769696085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148.39508380044759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149.17508424092301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147.67508339385492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163.99509260995589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154.63508732425089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162.43509172900505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155.23508766307813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163.75509247442497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154.63508732425089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163.0350920678323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155.29508769696085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163.63509240665954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154.57508729036817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163.75509247442497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154.99508752754727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164.83509308431402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155.17508762919545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162.73509189841866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156.01508810355355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165.67509355867216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155.53508783249177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163.57509237277679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156.3750883068499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163.93509257607317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156.25508823908447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163.57509237277679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155.65508790025723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164.95509315207948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156.07508813743627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163.39509227112865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155.65508790025723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165.19509328761035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155.23508766307813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163.63509240665954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156.25508823908447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164.17509271160407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155.95508806967086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163.45509230501139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155.1150875953127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164.41509284713496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155.95508806967086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162.67509186453597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156.73508851014626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164.89509311819677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155.05508756142999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163.99509260995589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154.39508718872003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163.87509254219043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154.75508739201635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161.5350912207642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149.47508441033662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158.35508942497981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148.33508376656488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150.31508488469476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138.91507844697716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160.02913988927602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303.76377161857539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263.86941562732954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155.67936102765273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178.68832713345117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166.87463620898251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180.14830172952776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176.51488853824628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260.67345250777413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218.83064457948117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226.98053262493573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188.25353860883794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222.59664245366858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262.34916818811308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246.41736314266905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261.24864888232844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324.32263993614544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289.10801478859008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272.59131118615556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216.08586368832886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352.85358687981386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441.92124577173297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301.43701374899024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227.91638054454566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216.94646893461012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242.18538829589093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263.46295980350271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235.90571589123815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284.66892934605175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165.0032007221586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161.54862236762227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154.21508708707185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163.27509220336319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153.67508678212732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159.19508989933794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149.1150842070403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154.93508749366453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143.17508085265061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149.47508441033662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148.21508369879942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161.59509125464692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153.91508691765821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160.275090509227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150.19508481692932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162.97509203394958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152.53508613835555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159.37509000098612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154.45508722260274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163.09509210171501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154.87508745978181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160.57509067864061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153.1350864771828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163.51509233889408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152.65508620612101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160.63509071252332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154.69508735813363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163.63509240665954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154.51508725648546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162.19509159347416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155.05508756142999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163.33509223724593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154.27508712095457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162.85509196618412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154.27508712095457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163.45509230501139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154.51508725648546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163.51509233889408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154.57508729036817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165.25509332149309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154.87508745978181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163.33509223724593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155.65508790025723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164.71509301654856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153.67508678212732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163.69509244054225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155.05508756142999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164.89509311819677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155.53508783249177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163.15509213559776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154.69508735813363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163.87509254219043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155.29508769696085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162.79509193230137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154.63508732425089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165.25509332149309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155.65508790025723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162.37509169512234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156.3750883068499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163.27509220336319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155.59508786637448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162.0750915257087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151.45508552846653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158.0550892555662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149.23508427480573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153.1350864771828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150.25508485081204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150.89508521222774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146.22335568773542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197.02704209344742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212.98986193998027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300.58709013057432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337.74185145972746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308.87787121578197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435.82893083698548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613.24113864742776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731.08158461600465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511.10639733650061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356.25798242081788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413.61940386904985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366.65563173607671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431.47526346790107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347.16911713760987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299.12601011721932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295.67380178738614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290.31843744722391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332.15053863346651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406.23231018055469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362.65097752403983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341.40564502407227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277.68427325071059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302.6284616132566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313.40188754208106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315.52546251367892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288.89566844091001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296.0404578929336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329.3090601661367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210.60304418888794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159.01536291153221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163.91662370486046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155.23508766307813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160.93509088193696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155.65508790025723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163.81509250830771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152.23508596894192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154.69508735813363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146.95508298726222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156.79508854402897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150.13508478304658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149.17508424092301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148.75508400374395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162.67509186453597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153.07508644330008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161.29509108523328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154.57508729036817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163.69509244054225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154.81508742589907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161.47509118688146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154.87508745978181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163.39509227112865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155.59508786637448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162.85509196618412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155.1150875953127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163.15509213559776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155.59508786637448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162.4950917628878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156.43508834073265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163.93509257607317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155.89508803578812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163.63509240665954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156.07508813743627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163.87509254219043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155.77508796802266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162.97509203394958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156.19508820520173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164.77509305043131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156.3750883068499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162.55509179677051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156.61508844238082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164.89509311819677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155.71508793413994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164.17509271160407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156.13508817131901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164.05509264383861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156.55508840849808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164.2950927793695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155.35508773084359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33.015018643968986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5.5950031595640297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5.5950031595640297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5.5950031595640297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5.5950031595640297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5.5950031595640297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21.675012240134109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153.85508688377547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161.65509128852963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154.03508698542367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161.65509128852963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146.65508281784858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155.23508766307813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148.1550836649167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155.95508806967086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142.58308051834103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165.58843811629168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204.55050274401694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237.53538172204685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250.0289281169627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276.54581670892912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307.60248983701285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393.29217598757543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367.86338947685056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289.25178145142564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300.26995324040087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308.90603730751099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282.30592800969123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249.48105337842523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246.16586234233077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279.03756485002901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302.23939860617537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509.04451222396551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468.83626623162559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364.12045622667966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472.52709190945865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522.05375187262382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353.27427926832979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336.3476119914227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254.48149620137787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248.90571077563368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174.27434793137729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177.46399925232944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166.72981678613678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172.4402888716906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161.39299443130599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163.09373503753955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154.63508732425089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162.4950917628878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154.99508752754727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159.8550902720479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153.97508695154093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161.77509135629509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152.71508624000373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156.55508840849808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145.39508210631141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154.39508718872003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145.09508193689777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148.75508400374395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148.75508400374395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160.63509071252332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153.07508644330008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159.73509020428244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153.25508654494826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160.15509044146154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153.1350864771828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160.87509084805421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153.43508664659643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160.69509074640604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153.19508651106551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160.99509091581967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151.27508542681835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162.01509149182598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154.03508698542367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160.8150908141715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155.1150875953127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163.21509216948047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156.67508847626354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163.15509213559776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156.07508813743627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163.15509213559776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156.49508837461536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163.63509240665954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156.07508813743627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164.35509281325221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156.73508851014626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162.0750915257087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156.01508810355355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163.63509240665954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155.29508769696085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163.15509213559776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155.71508793413994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163.39509227112865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155.8350880019054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162.61509183065323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156.67508847626354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163.63509240665954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156.55508840849808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162.67509186453597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155.8350880019054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60.975034433318456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5.5950031595640297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5.5950031595640297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5.5950031595640297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5.5950031595640297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5.5950031595640297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12.975007327139105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5.5950031595640297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21.615012206251386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147.19508312279311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156.3750883068499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144.79508176748413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149.72708455264407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160.27640888813818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214.36823780777021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242.73545139194493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304.29858042795507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360.05304734741668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390.78591128217334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438.22586333094586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544.72537368641235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653.63015132155169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787.48715843791751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811.43853590882611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812.64375988153904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800.91926506106654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620.41778827000803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585.49639478059942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698.54791653146299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633.57018293510191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591.43245139916905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577.33800688361032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573.67838284421873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559.10809117386532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502.26050576359813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468.46209518694053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445.59698800026621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380.59585438952348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328.38216881072498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283.09855336983708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239.39497588719294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175.85170588553899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167.6924796089759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154.23661823844765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161.05509094970242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142.39508041217519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158.53508952662798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152.53508613835555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157.21508878120807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152.05508586729377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155.71508793413994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144.97508186913231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154.39508718872003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147.49508329220674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149.35508434257116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142.81508064935423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160.69509074640604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152.95508637553465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159.25508993322066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153.67508678212732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157.27508881509078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151.93508579952831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159.3150899671034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152.83508630776919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159.73509020428244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153.1350864771828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158.83508969604162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154.39508718872003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162.43509172900505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154.39508718872003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161.71509132241238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156.31508827296719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162.0750915257087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155.71508793413994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163.09509210171501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156.01508810355355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163.57509237277679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157.21508878120807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162.4950917628878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156.07508813743627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164.47509288101767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154.99508752754727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162.31509166123959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155.53508783249177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162.4950917628878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154.27508712095457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161.5350912207642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155.17508762919545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161.65509128852963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155.17508762919545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160.87509084805421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155.17508762919545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164.11509267772135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156.13508817131901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40.215022709895884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5.5950031595640297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5.5950031595640297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5.5950031595640297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5.5950031595640297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5.5950031595640297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13.515007632083623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147.61508335997218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161.05509094970242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147.85508349550307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156.3750883068499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148.63508393597849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154.51508725648546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143.11508081876786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153.49508668047915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155.5208920773803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177.4117539567907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170.58221896085516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199.28911223242648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608.53506945306776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801.33551925987547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1264.3773388522154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813.90161668459302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620.53328706191076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477.04666610979342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376.38572249322795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532.70705034303001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579.39913280682788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547.59747991729216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490.30775997710708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450.39024265646748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390.14706190907134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376.17678333899164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323.17380060369658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332.02094068770651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311.07921706546273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235.87785602752547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217.11362426918436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221.83278136469505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197.183294333487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179.185112021636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170.82458892062701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175.24293339096769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161.17894479148939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161.10514049690619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153.73508681601004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162.19509159347416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155.71508793413994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160.33509054310971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155.35508773084359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161.41509115299874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147.25508315667582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149.35508434257116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139.09507854862534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146.05508247902137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138.61507827756355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141.7350800394652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142.39508041217519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154.15508705318911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144.85508180136685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151.6350856301147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144.97508186913231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151.27508542681835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144.37508153030507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152.35508603670738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146.53508275008315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152.5950861722383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146.8950829533795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152.47508610447284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145.63508224184227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154.57508729036817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146.77508288561404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153.85508688377547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146.4750827162004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155.05508756142999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146.65508281784858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153.79508684989275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147.61508335997218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153.91508691765821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147.91508352938578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153.43508664659643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146.8950829533795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155.77508796802266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146.8950829533795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153.79508684989275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147.49508329220674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155.47508779860905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146.95508298726222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154.03508698542367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147.73508342773761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154.39508718872003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147.61508335997218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153.55508671436189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146.65508281784858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155.35508773084359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148.1550836649167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153.07508644330008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147.97508356326853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154.09508701930639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146.71508285173132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153.73508681601004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146.83508291949678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153.31508657883097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146.23508258066951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150.73508512187382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142.87508068323697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147.19508312279311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138.07507797261903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143.17508085265061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136.39507702390276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140.05507909074893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142.18224160829681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159.73699349614282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157.01534243947586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163.84028401516684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192.24026399708592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227.02242267289037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267.64103284419804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211.73539763728863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281.95624355908171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234.27972611130542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236.14191045314345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281.21203625344134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272.74805112093583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358.35463737511213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516.06919750424424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400.57053027344386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425.21510762842814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369.03095570813252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290.6384789425569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255.16852544904478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344.63922750437951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319.4389831014675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252.68951554214109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278.34575119247785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198.20125358984691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228.83931615405339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245.86488546097161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241.50983378921362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191.86110246665476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157.98447412675111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146.72513237634664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153.19508651106551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145.81508234349045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151.87508576564559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144.37508153030507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161.95509145794327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151.6350856301147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156.01508810355355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149.89508464751572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156.61508844238082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148.03508359715124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153.85508688377547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146.23508258066951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161.05509094970242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156.13508817131901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158.77508966215888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154.99508752754727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162.4950917628878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153.19508651106551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161.89509142406055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156.13508817131901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163.0350920678323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156.73508851014626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163.0350920678323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156.01508810355355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163.63509240665954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157.15508874732532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162.0750915257087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156.13508817131901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162.61509183065323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156.13508817131901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162.25509162735688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157.63508901838711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163.51509233889408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157.57508898450439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161.47509118688146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156.61508844238082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164.47509288101767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157.87508915391803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162.79509193230137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158.0550892555662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164.77509305043131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156.97508864567715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163.51509233889408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158.11508928944892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163.33509223724593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157.87508915391803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162.91509200006683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157.39508888285624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165.07509321984492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157.3350888489735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162.97509203394958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158.0550892555662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164.89509311819677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156.43508834073265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163.27509220336319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157.03508867955986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162.85509196618412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156.73508851014626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160.45509061087517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150.73508512187382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157.57508898450439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148.51508386821303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151.87508576564559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139.15507858250808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157.75508908615257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157.68973198583546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173.41628942284962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186.98703510905787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192.20642479118942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247.52094604329707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279.21222003751888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320.16715596921824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322.77674184850775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373.38671897798264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323.24531426429559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354.34706529142159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359.05632597632513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379.48829275311977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381.33136872967651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353.93643700869558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466.54037673442974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620.55872870052428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510.6961605481855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506.23154506623075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763.36757074032778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546.59189443096966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493.5945464369467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310.64928598882221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314.32615429194664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264.24659467564368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223.35131174023317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219.80221201475987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214.67119240978872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199.01321961953889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190.42689082343003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157.23773173058561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163.0350920678323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156.31508827296719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160.63509071252332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154.15508705318911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162.25509162735688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151.6350856301147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157.15508874732532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148.21508369879942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153.37508661271369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148.81508403762666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153.67508678212732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144.97508186913231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161.71509132241238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155.71508793413994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157.63508901838711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155.05508756142999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161.23509105135057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155.47508779860905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160.93509088193696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154.63508732425089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163.21509216948047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156.3750883068499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162.97509203394958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155.59508786637448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163.45509230501139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156.07508813743627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162.13509155959142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156.67508847626354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164.2950927793695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156.19508820520173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163.21509216948047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157.57508898450439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163.0350920678323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157.57508898450439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163.57509237277679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156.73508851014626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164.47509288101767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157.81508912003528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162.79509193230137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157.81508912003528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163.75509247442497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156.49508837461536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163.63509240665954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157.57508898450439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163.21509216948047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156.91508861179443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163.27509220336319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156.07508813743627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164.71509301654856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156.43508834073265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162.85509196618412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157.87508915391803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163.57509237277679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156.73508851014626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162.73509189841866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156.3750883068499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161.11509098358513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154.39508718872003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159.79509023816519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155.17508762919545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162.79509193230137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151.75508569788013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154.75508739201635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146.90708296015603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160.46141324707401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187.95075828318775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244.68966970954318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291.07382116170356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418.10997035176644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575.91454167001177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474.3597588669449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1094.2884727015678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934.6827987009251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1423.5761779992656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1691.7297715191253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1885.046637824996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1782.2511643024463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1560.886318406114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1523.66795916458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1686.7957875743127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1267.8122725531932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1128.6808086837098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2045.5547354323435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1873.7187887983557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1736.6053883488764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1618.841172795848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1477.7536522305736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850.21052538739457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1029.074289145042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761.44650311674491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387.56662176740241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392.05008019619959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354.36038317206169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275.08415836381045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208.14781444813391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164.43724992149973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161.71509132241238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155.05508756142999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160.63509071252332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154.45508722260274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157.75508908615257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147.49508329220674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153.79508684989275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148.33508376656488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149.89508464751572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147.61508335997218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161.05509094970242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154.57508729036817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162.43509172900505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155.35508773084359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160.33509054310971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156.91508861179443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163.33509223724593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155.65508790025723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162.19509159347416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156.13508817131901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162.25509162735688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156.91508861179443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162.31509166123959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155.95508806967086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163.75509247442497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156.55508840849808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161.77509135629509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157.51508895062165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164.05509264383861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155.47508779860905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162.97509203394958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2021-03-23T13:27:31Z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